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cts\Website\Updates\042018\"/>
    </mc:Choice>
  </mc:AlternateContent>
  <bookViews>
    <workbookView xWindow="0" yWindow="0" windowWidth="18000" windowHeight="25620"/>
  </bookViews>
  <sheets>
    <sheet name="C-Max Chart 1" sheetId="1" r:id="rId1"/>
  </sheets>
  <calcPr calcId="145621"/>
</workbook>
</file>

<file path=xl/sharedStrings.xml><?xml version="1.0" encoding="utf-8"?>
<sst xmlns="http://schemas.openxmlformats.org/spreadsheetml/2006/main" count="3" uniqueCount="3">
  <si>
    <t>Time [Hr]</t>
  </si>
  <si>
    <r>
      <t>Charge at 72</t>
    </r>
    <r>
      <rPr>
        <sz val="11"/>
        <color theme="1"/>
        <rFont val="Calibri"/>
        <family val="2"/>
      </rPr>
      <t>⁰F</t>
    </r>
  </si>
  <si>
    <r>
      <t>Charge at 20</t>
    </r>
    <r>
      <rPr>
        <sz val="11"/>
        <color theme="1"/>
        <rFont val="Calibri"/>
        <family val="2"/>
      </rPr>
      <t>⁰F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</si>
</sst>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A97"/>
      <color rgb="FFBE1E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868527797661"/>
          <c:y val="3.5136084643116107E-2"/>
          <c:w val="0.83270132426628485"/>
          <c:h val="0.83911394344189461"/>
        </c:manualLayout>
      </c:layout>
      <c:lineChart>
        <c:grouping val="standard"/>
        <c:varyColors val="0"/>
        <c:ser>
          <c:idx val="0"/>
          <c:order val="0"/>
          <c:tx>
            <c:strRef>
              <c:f>'C-Max Chart 1'!$B$1</c:f>
              <c:strCache>
                <c:ptCount val="1"/>
                <c:pt idx="0">
                  <c:v>Charge at 72⁰F</c:v>
                </c:pt>
              </c:strCache>
            </c:strRef>
          </c:tx>
          <c:spPr>
            <a:ln w="9525">
              <a:solidFill>
                <a:srgbClr val="005A97"/>
              </a:solidFill>
            </a:ln>
          </c:spPr>
          <c:marker>
            <c:symbol val="none"/>
          </c:marker>
          <c:cat>
            <c:numRef>
              <c:f>'C-Max Chart 1'!$A$2:$A$2162</c:f>
              <c:numCache>
                <c:formatCode>General</c:formatCode>
                <c:ptCount val="2161"/>
                <c:pt idx="0">
                  <c:v>0</c:v>
                </c:pt>
                <c:pt idx="1">
                  <c:v>1.38888888888889E-3</c:v>
                </c:pt>
                <c:pt idx="2">
                  <c:v>2.7777777777777801E-3</c:v>
                </c:pt>
                <c:pt idx="3">
                  <c:v>4.1666666666666701E-3</c:v>
                </c:pt>
                <c:pt idx="4">
                  <c:v>5.5555555555555601E-3</c:v>
                </c:pt>
                <c:pt idx="5">
                  <c:v>6.9444444444444397E-3</c:v>
                </c:pt>
                <c:pt idx="6">
                  <c:v>8.3333333333333297E-3</c:v>
                </c:pt>
                <c:pt idx="7">
                  <c:v>9.7222222222222206E-3</c:v>
                </c:pt>
                <c:pt idx="8">
                  <c:v>1.1111111111111099E-2</c:v>
                </c:pt>
                <c:pt idx="9">
                  <c:v>1.2500000000000001E-2</c:v>
                </c:pt>
                <c:pt idx="10">
                  <c:v>1.38888888888889E-2</c:v>
                </c:pt>
                <c:pt idx="11">
                  <c:v>1.52777777777778E-2</c:v>
                </c:pt>
                <c:pt idx="12">
                  <c:v>1.6666666666666701E-2</c:v>
                </c:pt>
                <c:pt idx="13">
                  <c:v>1.8055555555555599E-2</c:v>
                </c:pt>
                <c:pt idx="14">
                  <c:v>1.94444444444444E-2</c:v>
                </c:pt>
                <c:pt idx="15">
                  <c:v>2.0833333333333301E-2</c:v>
                </c:pt>
                <c:pt idx="16">
                  <c:v>2.2222222222222199E-2</c:v>
                </c:pt>
                <c:pt idx="17">
                  <c:v>2.36111111111111E-2</c:v>
                </c:pt>
                <c:pt idx="18">
                  <c:v>2.5000000000000001E-2</c:v>
                </c:pt>
                <c:pt idx="19">
                  <c:v>2.6388888888888899E-2</c:v>
                </c:pt>
                <c:pt idx="20">
                  <c:v>2.7777777777777801E-2</c:v>
                </c:pt>
                <c:pt idx="21">
                  <c:v>2.9166666666666698E-2</c:v>
                </c:pt>
                <c:pt idx="22">
                  <c:v>3.05555555555556E-2</c:v>
                </c:pt>
                <c:pt idx="23">
                  <c:v>3.19444444444444E-2</c:v>
                </c:pt>
                <c:pt idx="24">
                  <c:v>3.3333333333333298E-2</c:v>
                </c:pt>
                <c:pt idx="25">
                  <c:v>3.4722222222222203E-2</c:v>
                </c:pt>
                <c:pt idx="26">
                  <c:v>3.6111111111111101E-2</c:v>
                </c:pt>
                <c:pt idx="27">
                  <c:v>3.7499999999999999E-2</c:v>
                </c:pt>
                <c:pt idx="28">
                  <c:v>3.8888888888888903E-2</c:v>
                </c:pt>
                <c:pt idx="29">
                  <c:v>4.0277777777777801E-2</c:v>
                </c:pt>
                <c:pt idx="30">
                  <c:v>4.1666666666666699E-2</c:v>
                </c:pt>
                <c:pt idx="31">
                  <c:v>4.3055555555555597E-2</c:v>
                </c:pt>
                <c:pt idx="32">
                  <c:v>4.4444444444444398E-2</c:v>
                </c:pt>
                <c:pt idx="33">
                  <c:v>4.5833333333333302E-2</c:v>
                </c:pt>
                <c:pt idx="34">
                  <c:v>4.72222222222222E-2</c:v>
                </c:pt>
                <c:pt idx="35">
                  <c:v>4.8611111111111098E-2</c:v>
                </c:pt>
                <c:pt idx="36">
                  <c:v>0.05</c:v>
                </c:pt>
                <c:pt idx="37">
                  <c:v>5.1388888888888901E-2</c:v>
                </c:pt>
                <c:pt idx="38">
                  <c:v>5.2777777777777798E-2</c:v>
                </c:pt>
                <c:pt idx="39">
                  <c:v>5.4166666666666703E-2</c:v>
                </c:pt>
                <c:pt idx="40">
                  <c:v>5.5555555555555601E-2</c:v>
                </c:pt>
                <c:pt idx="41">
                  <c:v>5.6944444444444402E-2</c:v>
                </c:pt>
                <c:pt idx="42">
                  <c:v>5.83333333333333E-2</c:v>
                </c:pt>
                <c:pt idx="43">
                  <c:v>5.9722222222222197E-2</c:v>
                </c:pt>
                <c:pt idx="44">
                  <c:v>6.1111111111111102E-2</c:v>
                </c:pt>
                <c:pt idx="45">
                  <c:v>6.25E-2</c:v>
                </c:pt>
                <c:pt idx="46">
                  <c:v>6.3888888888888898E-2</c:v>
                </c:pt>
                <c:pt idx="47">
                  <c:v>6.5277777777777796E-2</c:v>
                </c:pt>
                <c:pt idx="48">
                  <c:v>6.6666666666666693E-2</c:v>
                </c:pt>
                <c:pt idx="49">
                  <c:v>6.8055555555555605E-2</c:v>
                </c:pt>
                <c:pt idx="50">
                  <c:v>6.9444444444444503E-2</c:v>
                </c:pt>
                <c:pt idx="51">
                  <c:v>7.0833333333333304E-2</c:v>
                </c:pt>
                <c:pt idx="52">
                  <c:v>7.2222222222222202E-2</c:v>
                </c:pt>
                <c:pt idx="53">
                  <c:v>7.3611111111111099E-2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7.7777777777777807E-2</c:v>
                </c:pt>
                <c:pt idx="57">
                  <c:v>7.9166666666666705E-2</c:v>
                </c:pt>
                <c:pt idx="58">
                  <c:v>8.0555555555555602E-2</c:v>
                </c:pt>
                <c:pt idx="59">
                  <c:v>8.1944444444444403E-2</c:v>
                </c:pt>
                <c:pt idx="60">
                  <c:v>8.3333333333333301E-2</c:v>
                </c:pt>
                <c:pt idx="61">
                  <c:v>8.4722222222222199E-2</c:v>
                </c:pt>
                <c:pt idx="62">
                  <c:v>8.6111111111111097E-2</c:v>
                </c:pt>
                <c:pt idx="63">
                  <c:v>8.7499999999999994E-2</c:v>
                </c:pt>
                <c:pt idx="64">
                  <c:v>8.8888888888888906E-2</c:v>
                </c:pt>
                <c:pt idx="65">
                  <c:v>9.0277777777777804E-2</c:v>
                </c:pt>
                <c:pt idx="66">
                  <c:v>9.1666666666666702E-2</c:v>
                </c:pt>
                <c:pt idx="67">
                  <c:v>9.30555555555556E-2</c:v>
                </c:pt>
                <c:pt idx="68">
                  <c:v>9.44444444444444E-2</c:v>
                </c:pt>
                <c:pt idx="69">
                  <c:v>9.5833333333333298E-2</c:v>
                </c:pt>
                <c:pt idx="70">
                  <c:v>9.7222222222222196E-2</c:v>
                </c:pt>
                <c:pt idx="71">
                  <c:v>9.8611111111111094E-2</c:v>
                </c:pt>
                <c:pt idx="72">
                  <c:v>0.1</c:v>
                </c:pt>
                <c:pt idx="73">
                  <c:v>0.101388888888889</c:v>
                </c:pt>
                <c:pt idx="74">
                  <c:v>0.102777777777778</c:v>
                </c:pt>
                <c:pt idx="75">
                  <c:v>0.104166666666667</c:v>
                </c:pt>
                <c:pt idx="76">
                  <c:v>0.105555555555556</c:v>
                </c:pt>
                <c:pt idx="77">
                  <c:v>0.106944444444444</c:v>
                </c:pt>
                <c:pt idx="78">
                  <c:v>0.108333333333333</c:v>
                </c:pt>
                <c:pt idx="79">
                  <c:v>0.109722222222222</c:v>
                </c:pt>
                <c:pt idx="80">
                  <c:v>0.11111111111111099</c:v>
                </c:pt>
                <c:pt idx="81">
                  <c:v>0.1125</c:v>
                </c:pt>
                <c:pt idx="82">
                  <c:v>0.113888888888889</c:v>
                </c:pt>
                <c:pt idx="83">
                  <c:v>0.11527777777777801</c:v>
                </c:pt>
                <c:pt idx="84">
                  <c:v>0.116666666666667</c:v>
                </c:pt>
                <c:pt idx="85">
                  <c:v>0.118055555555556</c:v>
                </c:pt>
                <c:pt idx="86">
                  <c:v>0.11944444444444401</c:v>
                </c:pt>
                <c:pt idx="87">
                  <c:v>0.120833333333333</c:v>
                </c:pt>
                <c:pt idx="88">
                  <c:v>0.122222222222222</c:v>
                </c:pt>
                <c:pt idx="89">
                  <c:v>0.12361111111111101</c:v>
                </c:pt>
                <c:pt idx="90">
                  <c:v>0.125</c:v>
                </c:pt>
                <c:pt idx="91">
                  <c:v>0.12638888888888899</c:v>
                </c:pt>
                <c:pt idx="92">
                  <c:v>0.12777777777777799</c:v>
                </c:pt>
                <c:pt idx="93">
                  <c:v>0.12916666666666701</c:v>
                </c:pt>
                <c:pt idx="94">
                  <c:v>0.13055555555555601</c:v>
                </c:pt>
                <c:pt idx="95">
                  <c:v>0.131944444444444</c:v>
                </c:pt>
                <c:pt idx="96">
                  <c:v>0.133333333333333</c:v>
                </c:pt>
                <c:pt idx="97">
                  <c:v>0.13472222222222199</c:v>
                </c:pt>
                <c:pt idx="98">
                  <c:v>0.13611111111111099</c:v>
                </c:pt>
                <c:pt idx="99">
                  <c:v>0.13750000000000001</c:v>
                </c:pt>
                <c:pt idx="100">
                  <c:v>0.13888888888888901</c:v>
                </c:pt>
                <c:pt idx="101">
                  <c:v>0.140277777777778</c:v>
                </c:pt>
                <c:pt idx="102">
                  <c:v>0.141666666666667</c:v>
                </c:pt>
                <c:pt idx="103">
                  <c:v>0.14305555555555599</c:v>
                </c:pt>
                <c:pt idx="104">
                  <c:v>0.14444444444444399</c:v>
                </c:pt>
                <c:pt idx="105">
                  <c:v>0.14583333333333301</c:v>
                </c:pt>
                <c:pt idx="106">
                  <c:v>0.147222222222222</c:v>
                </c:pt>
                <c:pt idx="107">
                  <c:v>0.148611111111111</c:v>
                </c:pt>
                <c:pt idx="108">
                  <c:v>0.15</c:v>
                </c:pt>
                <c:pt idx="109">
                  <c:v>0.15138888888888899</c:v>
                </c:pt>
                <c:pt idx="110">
                  <c:v>0.15277777777777801</c:v>
                </c:pt>
                <c:pt idx="111">
                  <c:v>0.15416666666666701</c:v>
                </c:pt>
                <c:pt idx="112">
                  <c:v>0.155555555555556</c:v>
                </c:pt>
                <c:pt idx="113">
                  <c:v>0.156944444444444</c:v>
                </c:pt>
                <c:pt idx="114">
                  <c:v>0.15833333333333299</c:v>
                </c:pt>
                <c:pt idx="115">
                  <c:v>0.15972222222222199</c:v>
                </c:pt>
                <c:pt idx="116">
                  <c:v>0.16111111111111101</c:v>
                </c:pt>
                <c:pt idx="117">
                  <c:v>0.16250000000000001</c:v>
                </c:pt>
                <c:pt idx="118">
                  <c:v>0.163888888888889</c:v>
                </c:pt>
                <c:pt idx="119">
                  <c:v>0.165277777777778</c:v>
                </c:pt>
                <c:pt idx="120">
                  <c:v>0.16666666666666699</c:v>
                </c:pt>
                <c:pt idx="121">
                  <c:v>0.16805555555555601</c:v>
                </c:pt>
                <c:pt idx="122">
                  <c:v>0.16944444444444401</c:v>
                </c:pt>
                <c:pt idx="123">
                  <c:v>0.170833333333333</c:v>
                </c:pt>
                <c:pt idx="124">
                  <c:v>0.172222222222222</c:v>
                </c:pt>
                <c:pt idx="125">
                  <c:v>0.17361111111111099</c:v>
                </c:pt>
                <c:pt idx="126">
                  <c:v>0.17499999999999999</c:v>
                </c:pt>
                <c:pt idx="127">
                  <c:v>0.17638888888888901</c:v>
                </c:pt>
                <c:pt idx="128">
                  <c:v>0.17777777777777801</c:v>
                </c:pt>
                <c:pt idx="129">
                  <c:v>0.179166666666667</c:v>
                </c:pt>
                <c:pt idx="130">
                  <c:v>0.180555555555556</c:v>
                </c:pt>
                <c:pt idx="131">
                  <c:v>0.18194444444444399</c:v>
                </c:pt>
                <c:pt idx="132">
                  <c:v>0.18333333333333299</c:v>
                </c:pt>
                <c:pt idx="133">
                  <c:v>0.18472222222222201</c:v>
                </c:pt>
                <c:pt idx="134">
                  <c:v>0.18611111111111101</c:v>
                </c:pt>
                <c:pt idx="135">
                  <c:v>0.1875</c:v>
                </c:pt>
                <c:pt idx="136">
                  <c:v>0.18888888888888899</c:v>
                </c:pt>
                <c:pt idx="137">
                  <c:v>0.19027777777777799</c:v>
                </c:pt>
                <c:pt idx="138">
                  <c:v>0.19166666666666701</c:v>
                </c:pt>
                <c:pt idx="139">
                  <c:v>0.19305555555555601</c:v>
                </c:pt>
                <c:pt idx="140">
                  <c:v>0.194444444444444</c:v>
                </c:pt>
                <c:pt idx="141">
                  <c:v>0.195833333333333</c:v>
                </c:pt>
                <c:pt idx="142">
                  <c:v>0.19722222222222199</c:v>
                </c:pt>
                <c:pt idx="143">
                  <c:v>0.19861111111111099</c:v>
                </c:pt>
                <c:pt idx="144">
                  <c:v>0.2</c:v>
                </c:pt>
                <c:pt idx="145">
                  <c:v>0.20138888888888901</c:v>
                </c:pt>
                <c:pt idx="146">
                  <c:v>0.202777777777778</c:v>
                </c:pt>
                <c:pt idx="147">
                  <c:v>0.204166666666667</c:v>
                </c:pt>
                <c:pt idx="148">
                  <c:v>0.20555555555555599</c:v>
                </c:pt>
                <c:pt idx="149">
                  <c:v>0.20694444444444399</c:v>
                </c:pt>
                <c:pt idx="150">
                  <c:v>0.20833333333333301</c:v>
                </c:pt>
                <c:pt idx="151">
                  <c:v>0.209722222222222</c:v>
                </c:pt>
                <c:pt idx="152">
                  <c:v>0.211111111111111</c:v>
                </c:pt>
                <c:pt idx="153">
                  <c:v>0.21249999999999999</c:v>
                </c:pt>
                <c:pt idx="154">
                  <c:v>0.21388888888888899</c:v>
                </c:pt>
                <c:pt idx="155">
                  <c:v>0.21527777777777801</c:v>
                </c:pt>
                <c:pt idx="156">
                  <c:v>0.21666666666666701</c:v>
                </c:pt>
                <c:pt idx="157">
                  <c:v>0.218055555555556</c:v>
                </c:pt>
                <c:pt idx="158">
                  <c:v>0.219444444444444</c:v>
                </c:pt>
                <c:pt idx="159">
                  <c:v>0.22083333333333299</c:v>
                </c:pt>
                <c:pt idx="160">
                  <c:v>0.22222222222222199</c:v>
                </c:pt>
                <c:pt idx="161">
                  <c:v>0.22361111111111101</c:v>
                </c:pt>
                <c:pt idx="162">
                  <c:v>0.22500000000000001</c:v>
                </c:pt>
                <c:pt idx="163">
                  <c:v>0.226388888888889</c:v>
                </c:pt>
                <c:pt idx="164">
                  <c:v>0.227777777777778</c:v>
                </c:pt>
                <c:pt idx="165">
                  <c:v>0.22916666666666699</c:v>
                </c:pt>
                <c:pt idx="166">
                  <c:v>0.23055555555555601</c:v>
                </c:pt>
                <c:pt idx="167">
                  <c:v>0.23194444444444401</c:v>
                </c:pt>
                <c:pt idx="168">
                  <c:v>0.233333333333333</c:v>
                </c:pt>
                <c:pt idx="169">
                  <c:v>0.234722222222222</c:v>
                </c:pt>
                <c:pt idx="170">
                  <c:v>0.23611111111111099</c:v>
                </c:pt>
                <c:pt idx="171">
                  <c:v>0.23749999999999999</c:v>
                </c:pt>
                <c:pt idx="172">
                  <c:v>0.23888888888888901</c:v>
                </c:pt>
                <c:pt idx="173">
                  <c:v>0.24027777777777801</c:v>
                </c:pt>
                <c:pt idx="174">
                  <c:v>0.241666666666667</c:v>
                </c:pt>
                <c:pt idx="175">
                  <c:v>0.243055555555556</c:v>
                </c:pt>
                <c:pt idx="176">
                  <c:v>0.24444444444444399</c:v>
                </c:pt>
                <c:pt idx="177">
                  <c:v>0.24583333333333299</c:v>
                </c:pt>
                <c:pt idx="178">
                  <c:v>0.24722222222222201</c:v>
                </c:pt>
                <c:pt idx="179">
                  <c:v>0.24861111111111101</c:v>
                </c:pt>
                <c:pt idx="180">
                  <c:v>0.25</c:v>
                </c:pt>
                <c:pt idx="181">
                  <c:v>0.25138888888888899</c:v>
                </c:pt>
                <c:pt idx="182">
                  <c:v>0.25277777777777799</c:v>
                </c:pt>
                <c:pt idx="183">
                  <c:v>0.25416666666666698</c:v>
                </c:pt>
                <c:pt idx="184">
                  <c:v>0.25555555555555598</c:v>
                </c:pt>
                <c:pt idx="185">
                  <c:v>0.25694444444444398</c:v>
                </c:pt>
                <c:pt idx="186">
                  <c:v>0.25833333333333303</c:v>
                </c:pt>
                <c:pt idx="187">
                  <c:v>0.25972222222222202</c:v>
                </c:pt>
                <c:pt idx="188">
                  <c:v>0.26111111111111102</c:v>
                </c:pt>
                <c:pt idx="189">
                  <c:v>0.26250000000000001</c:v>
                </c:pt>
                <c:pt idx="190">
                  <c:v>0.26388888888888901</c:v>
                </c:pt>
                <c:pt idx="191">
                  <c:v>0.265277777777778</c:v>
                </c:pt>
                <c:pt idx="192">
                  <c:v>0.266666666666667</c:v>
                </c:pt>
                <c:pt idx="193">
                  <c:v>0.26805555555555599</c:v>
                </c:pt>
                <c:pt idx="194">
                  <c:v>0.26944444444444399</c:v>
                </c:pt>
                <c:pt idx="195">
                  <c:v>0.27083333333333298</c:v>
                </c:pt>
                <c:pt idx="196">
                  <c:v>0.27222222222222198</c:v>
                </c:pt>
                <c:pt idx="197">
                  <c:v>0.27361111111111103</c:v>
                </c:pt>
                <c:pt idx="198">
                  <c:v>0.27500000000000002</c:v>
                </c:pt>
                <c:pt idx="199">
                  <c:v>0.27638888888888902</c:v>
                </c:pt>
                <c:pt idx="200">
                  <c:v>0.27777777777777801</c:v>
                </c:pt>
                <c:pt idx="201">
                  <c:v>0.27916666666666701</c:v>
                </c:pt>
                <c:pt idx="202">
                  <c:v>0.280555555555556</c:v>
                </c:pt>
                <c:pt idx="203">
                  <c:v>0.281944444444444</c:v>
                </c:pt>
                <c:pt idx="204">
                  <c:v>0.28333333333333299</c:v>
                </c:pt>
                <c:pt idx="205">
                  <c:v>0.28472222222222199</c:v>
                </c:pt>
                <c:pt idx="206">
                  <c:v>0.28611111111111098</c:v>
                </c:pt>
                <c:pt idx="207">
                  <c:v>0.28749999999999998</c:v>
                </c:pt>
                <c:pt idx="208">
                  <c:v>0.28888888888888897</c:v>
                </c:pt>
                <c:pt idx="209">
                  <c:v>0.29027777777777802</c:v>
                </c:pt>
                <c:pt idx="210">
                  <c:v>0.29166666666666702</c:v>
                </c:pt>
                <c:pt idx="211">
                  <c:v>0.29305555555555601</c:v>
                </c:pt>
                <c:pt idx="212">
                  <c:v>0.29444444444444401</c:v>
                </c:pt>
                <c:pt idx="213">
                  <c:v>0.295833333333333</c:v>
                </c:pt>
                <c:pt idx="214">
                  <c:v>0.297222222222222</c:v>
                </c:pt>
                <c:pt idx="215">
                  <c:v>0.29861111111111099</c:v>
                </c:pt>
                <c:pt idx="216">
                  <c:v>0.3</c:v>
                </c:pt>
                <c:pt idx="217">
                  <c:v>0.30138888888888898</c:v>
                </c:pt>
                <c:pt idx="218">
                  <c:v>0.30277777777777798</c:v>
                </c:pt>
                <c:pt idx="219">
                  <c:v>0.30416666666666697</c:v>
                </c:pt>
                <c:pt idx="220">
                  <c:v>0.30555555555555602</c:v>
                </c:pt>
                <c:pt idx="221">
                  <c:v>0.30694444444444402</c:v>
                </c:pt>
                <c:pt idx="222">
                  <c:v>0.30833333333333302</c:v>
                </c:pt>
                <c:pt idx="223">
                  <c:v>0.30972222222222201</c:v>
                </c:pt>
                <c:pt idx="224">
                  <c:v>0.31111111111111101</c:v>
                </c:pt>
                <c:pt idx="225">
                  <c:v>0.3125</c:v>
                </c:pt>
                <c:pt idx="226">
                  <c:v>0.31388888888888899</c:v>
                </c:pt>
                <c:pt idx="227">
                  <c:v>0.31527777777777799</c:v>
                </c:pt>
                <c:pt idx="228">
                  <c:v>0.31666666666666698</c:v>
                </c:pt>
                <c:pt idx="229">
                  <c:v>0.31805555555555598</c:v>
                </c:pt>
                <c:pt idx="230">
                  <c:v>0.31944444444444398</c:v>
                </c:pt>
                <c:pt idx="231">
                  <c:v>0.32083333333333303</c:v>
                </c:pt>
                <c:pt idx="232">
                  <c:v>0.32222222222222202</c:v>
                </c:pt>
                <c:pt idx="233">
                  <c:v>0.32361111111111102</c:v>
                </c:pt>
                <c:pt idx="234">
                  <c:v>0.32500000000000001</c:v>
                </c:pt>
                <c:pt idx="235">
                  <c:v>0.32638888888888901</c:v>
                </c:pt>
                <c:pt idx="236">
                  <c:v>0.327777777777778</c:v>
                </c:pt>
                <c:pt idx="237">
                  <c:v>0.329166666666667</c:v>
                </c:pt>
                <c:pt idx="238">
                  <c:v>0.33055555555555599</c:v>
                </c:pt>
                <c:pt idx="239">
                  <c:v>0.33194444444444399</c:v>
                </c:pt>
                <c:pt idx="240">
                  <c:v>0.33333333333333298</c:v>
                </c:pt>
                <c:pt idx="241">
                  <c:v>0.33472222222222198</c:v>
                </c:pt>
                <c:pt idx="242">
                  <c:v>0.33611111111111103</c:v>
                </c:pt>
                <c:pt idx="243">
                  <c:v>0.33750000000000002</c:v>
                </c:pt>
                <c:pt idx="244">
                  <c:v>0.33888888888888902</c:v>
                </c:pt>
                <c:pt idx="245">
                  <c:v>0.34027777777777801</c:v>
                </c:pt>
                <c:pt idx="246">
                  <c:v>0.34166666666666701</c:v>
                </c:pt>
                <c:pt idx="247">
                  <c:v>0.343055555555556</c:v>
                </c:pt>
                <c:pt idx="248">
                  <c:v>0.344444444444444</c:v>
                </c:pt>
                <c:pt idx="249">
                  <c:v>0.34583333333333299</c:v>
                </c:pt>
                <c:pt idx="250">
                  <c:v>0.34722222222222199</c:v>
                </c:pt>
                <c:pt idx="251">
                  <c:v>0.34861111111111098</c:v>
                </c:pt>
                <c:pt idx="252">
                  <c:v>0.35</c:v>
                </c:pt>
                <c:pt idx="253">
                  <c:v>0.35138888888888897</c:v>
                </c:pt>
                <c:pt idx="254">
                  <c:v>0.35277777777777802</c:v>
                </c:pt>
                <c:pt idx="255">
                  <c:v>0.35416666666666702</c:v>
                </c:pt>
                <c:pt idx="256">
                  <c:v>0.35555555555555601</c:v>
                </c:pt>
                <c:pt idx="257">
                  <c:v>0.35694444444444401</c:v>
                </c:pt>
                <c:pt idx="258">
                  <c:v>0.358333333333333</c:v>
                </c:pt>
                <c:pt idx="259">
                  <c:v>0.359722222222222</c:v>
                </c:pt>
                <c:pt idx="260">
                  <c:v>0.36111111111111099</c:v>
                </c:pt>
                <c:pt idx="261">
                  <c:v>0.36249999999999999</c:v>
                </c:pt>
                <c:pt idx="262">
                  <c:v>0.36388888888888898</c:v>
                </c:pt>
                <c:pt idx="263">
                  <c:v>0.36527777777777798</c:v>
                </c:pt>
                <c:pt idx="264">
                  <c:v>0.36666666666666697</c:v>
                </c:pt>
                <c:pt idx="265">
                  <c:v>0.36805555555555602</c:v>
                </c:pt>
                <c:pt idx="266">
                  <c:v>0.36944444444444402</c:v>
                </c:pt>
                <c:pt idx="267">
                  <c:v>0.37083333333333302</c:v>
                </c:pt>
                <c:pt idx="268">
                  <c:v>0.37222222222222201</c:v>
                </c:pt>
                <c:pt idx="269">
                  <c:v>0.37361111111111101</c:v>
                </c:pt>
                <c:pt idx="270">
                  <c:v>0.375</c:v>
                </c:pt>
                <c:pt idx="271">
                  <c:v>0.37638888888888899</c:v>
                </c:pt>
                <c:pt idx="272">
                  <c:v>0.37777777777777799</c:v>
                </c:pt>
                <c:pt idx="273">
                  <c:v>0.37916666666666698</c:v>
                </c:pt>
                <c:pt idx="274">
                  <c:v>0.38055555555555598</c:v>
                </c:pt>
                <c:pt idx="275">
                  <c:v>0.38194444444444398</c:v>
                </c:pt>
                <c:pt idx="276">
                  <c:v>0.38333333333333303</c:v>
                </c:pt>
                <c:pt idx="277">
                  <c:v>0.38472222222222202</c:v>
                </c:pt>
                <c:pt idx="278">
                  <c:v>0.38611111111111102</c:v>
                </c:pt>
                <c:pt idx="279">
                  <c:v>0.38750000000000001</c:v>
                </c:pt>
                <c:pt idx="280">
                  <c:v>0.38888888888888901</c:v>
                </c:pt>
                <c:pt idx="281">
                  <c:v>0.390277777777778</c:v>
                </c:pt>
                <c:pt idx="282">
                  <c:v>0.391666666666667</c:v>
                </c:pt>
                <c:pt idx="283">
                  <c:v>0.39305555555555599</c:v>
                </c:pt>
                <c:pt idx="284">
                  <c:v>0.39444444444444399</c:v>
                </c:pt>
                <c:pt idx="285">
                  <c:v>0.39583333333333298</c:v>
                </c:pt>
                <c:pt idx="286">
                  <c:v>0.39722222222222198</c:v>
                </c:pt>
                <c:pt idx="287">
                  <c:v>0.39861111111111103</c:v>
                </c:pt>
                <c:pt idx="288">
                  <c:v>0.4</c:v>
                </c:pt>
                <c:pt idx="289">
                  <c:v>0.40138888888888902</c:v>
                </c:pt>
                <c:pt idx="290">
                  <c:v>0.40277777777777801</c:v>
                </c:pt>
                <c:pt idx="291">
                  <c:v>0.40416666666666701</c:v>
                </c:pt>
                <c:pt idx="292">
                  <c:v>0.405555555555556</c:v>
                </c:pt>
                <c:pt idx="293">
                  <c:v>0.406944444444444</c:v>
                </c:pt>
                <c:pt idx="294">
                  <c:v>0.40833333333333299</c:v>
                </c:pt>
                <c:pt idx="295">
                  <c:v>0.40972222222222199</c:v>
                </c:pt>
                <c:pt idx="296">
                  <c:v>0.41111111111111098</c:v>
                </c:pt>
                <c:pt idx="297">
                  <c:v>0.41249999999999998</c:v>
                </c:pt>
                <c:pt idx="298">
                  <c:v>0.41388888888888897</c:v>
                </c:pt>
                <c:pt idx="299">
                  <c:v>0.41527777777777802</c:v>
                </c:pt>
                <c:pt idx="300">
                  <c:v>0.41666666666666702</c:v>
                </c:pt>
                <c:pt idx="301">
                  <c:v>0.41805555555555601</c:v>
                </c:pt>
                <c:pt idx="302">
                  <c:v>0.41944444444444401</c:v>
                </c:pt>
                <c:pt idx="303">
                  <c:v>0.420833333333333</c:v>
                </c:pt>
                <c:pt idx="304">
                  <c:v>0.422222222222222</c:v>
                </c:pt>
                <c:pt idx="305">
                  <c:v>0.42361111111111099</c:v>
                </c:pt>
                <c:pt idx="306">
                  <c:v>0.42499999999999999</c:v>
                </c:pt>
                <c:pt idx="307">
                  <c:v>0.42638888888888898</c:v>
                </c:pt>
                <c:pt idx="308">
                  <c:v>0.42777777777777798</c:v>
                </c:pt>
                <c:pt idx="309">
                  <c:v>0.42916666666666697</c:v>
                </c:pt>
                <c:pt idx="310">
                  <c:v>0.43055555555555602</c:v>
                </c:pt>
                <c:pt idx="311">
                  <c:v>0.43194444444444402</c:v>
                </c:pt>
                <c:pt idx="312">
                  <c:v>0.43333333333333302</c:v>
                </c:pt>
                <c:pt idx="313">
                  <c:v>0.43472222222222201</c:v>
                </c:pt>
                <c:pt idx="314">
                  <c:v>0.43611111111111101</c:v>
                </c:pt>
                <c:pt idx="315">
                  <c:v>0.4375</c:v>
                </c:pt>
                <c:pt idx="316">
                  <c:v>0.43888888888888899</c:v>
                </c:pt>
                <c:pt idx="317">
                  <c:v>0.44027777777777799</c:v>
                </c:pt>
                <c:pt idx="318">
                  <c:v>0.44166666666666698</c:v>
                </c:pt>
                <c:pt idx="319">
                  <c:v>0.44305555555555598</c:v>
                </c:pt>
                <c:pt idx="320">
                  <c:v>0.44444444444444398</c:v>
                </c:pt>
                <c:pt idx="321">
                  <c:v>0.44583333333333303</c:v>
                </c:pt>
                <c:pt idx="322">
                  <c:v>0.44722222222222202</c:v>
                </c:pt>
                <c:pt idx="323">
                  <c:v>0.44861111111111102</c:v>
                </c:pt>
                <c:pt idx="324">
                  <c:v>0.45</c:v>
                </c:pt>
                <c:pt idx="325">
                  <c:v>0.45138888888888901</c:v>
                </c:pt>
                <c:pt idx="326">
                  <c:v>0.452777777777778</c:v>
                </c:pt>
                <c:pt idx="327">
                  <c:v>0.454166666666667</c:v>
                </c:pt>
                <c:pt idx="328">
                  <c:v>0.45555555555555599</c:v>
                </c:pt>
                <c:pt idx="329">
                  <c:v>0.45694444444444399</c:v>
                </c:pt>
                <c:pt idx="330">
                  <c:v>0.45833333333333298</c:v>
                </c:pt>
                <c:pt idx="331">
                  <c:v>0.45972222222222198</c:v>
                </c:pt>
                <c:pt idx="332">
                  <c:v>0.46111111111111103</c:v>
                </c:pt>
                <c:pt idx="333">
                  <c:v>0.46250000000000002</c:v>
                </c:pt>
                <c:pt idx="334">
                  <c:v>0.46388888888888902</c:v>
                </c:pt>
                <c:pt idx="335">
                  <c:v>0.46527777777777801</c:v>
                </c:pt>
                <c:pt idx="336">
                  <c:v>0.46666666666666701</c:v>
                </c:pt>
                <c:pt idx="337">
                  <c:v>0.468055555555556</c:v>
                </c:pt>
                <c:pt idx="338">
                  <c:v>0.469444444444444</c:v>
                </c:pt>
                <c:pt idx="339">
                  <c:v>0.47083333333333299</c:v>
                </c:pt>
                <c:pt idx="340">
                  <c:v>0.47222222222222199</c:v>
                </c:pt>
                <c:pt idx="341">
                  <c:v>0.47361111111111098</c:v>
                </c:pt>
                <c:pt idx="342">
                  <c:v>0.47499999999999998</c:v>
                </c:pt>
                <c:pt idx="343">
                  <c:v>0.47638888888888897</c:v>
                </c:pt>
                <c:pt idx="344">
                  <c:v>0.47777777777777802</c:v>
                </c:pt>
                <c:pt idx="345">
                  <c:v>0.47916666666666702</c:v>
                </c:pt>
                <c:pt idx="346">
                  <c:v>0.48055555555555601</c:v>
                </c:pt>
                <c:pt idx="347">
                  <c:v>0.48194444444444401</c:v>
                </c:pt>
                <c:pt idx="348">
                  <c:v>0.483333333333333</c:v>
                </c:pt>
                <c:pt idx="349">
                  <c:v>0.484722222222222</c:v>
                </c:pt>
                <c:pt idx="350">
                  <c:v>0.48611111111111099</c:v>
                </c:pt>
                <c:pt idx="351">
                  <c:v>0.48749999999999999</c:v>
                </c:pt>
                <c:pt idx="352">
                  <c:v>0.48888888888888898</c:v>
                </c:pt>
                <c:pt idx="353">
                  <c:v>0.49027777777777798</c:v>
                </c:pt>
                <c:pt idx="354">
                  <c:v>0.49166666666666697</c:v>
                </c:pt>
                <c:pt idx="355">
                  <c:v>0.49305555555555602</c:v>
                </c:pt>
                <c:pt idx="356">
                  <c:v>0.49444444444444402</c:v>
                </c:pt>
                <c:pt idx="357">
                  <c:v>0.49583333333333302</c:v>
                </c:pt>
                <c:pt idx="358">
                  <c:v>0.49722222222222201</c:v>
                </c:pt>
                <c:pt idx="359">
                  <c:v>0.49861111111111101</c:v>
                </c:pt>
                <c:pt idx="360">
                  <c:v>0.5</c:v>
                </c:pt>
                <c:pt idx="361">
                  <c:v>0.50138888888888899</c:v>
                </c:pt>
                <c:pt idx="362">
                  <c:v>0.50277777777777799</c:v>
                </c:pt>
                <c:pt idx="363">
                  <c:v>0.50416666666666698</c:v>
                </c:pt>
                <c:pt idx="364">
                  <c:v>0.50555555555555598</c:v>
                </c:pt>
                <c:pt idx="365">
                  <c:v>0.50694444444444398</c:v>
                </c:pt>
                <c:pt idx="366">
                  <c:v>0.50833333333333297</c:v>
                </c:pt>
                <c:pt idx="367">
                  <c:v>0.50972222222222197</c:v>
                </c:pt>
                <c:pt idx="368">
                  <c:v>0.51111111111111096</c:v>
                </c:pt>
                <c:pt idx="369">
                  <c:v>0.51249999999999996</c:v>
                </c:pt>
                <c:pt idx="370">
                  <c:v>0.51388888888888895</c:v>
                </c:pt>
                <c:pt idx="371">
                  <c:v>0.51527777777777795</c:v>
                </c:pt>
                <c:pt idx="372">
                  <c:v>0.51666666666666705</c:v>
                </c:pt>
                <c:pt idx="373">
                  <c:v>0.51805555555555605</c:v>
                </c:pt>
                <c:pt idx="374">
                  <c:v>0.51944444444444504</c:v>
                </c:pt>
                <c:pt idx="375">
                  <c:v>0.52083333333333304</c:v>
                </c:pt>
                <c:pt idx="376">
                  <c:v>0.52222222222222203</c:v>
                </c:pt>
                <c:pt idx="377">
                  <c:v>0.52361111111111103</c:v>
                </c:pt>
                <c:pt idx="378">
                  <c:v>0.52500000000000002</c:v>
                </c:pt>
                <c:pt idx="379">
                  <c:v>0.52638888888888902</c:v>
                </c:pt>
                <c:pt idx="380">
                  <c:v>0.52777777777777801</c:v>
                </c:pt>
                <c:pt idx="381">
                  <c:v>0.52916666666666701</c:v>
                </c:pt>
                <c:pt idx="382">
                  <c:v>0.530555555555556</c:v>
                </c:pt>
                <c:pt idx="383">
                  <c:v>0.531944444444444</c:v>
                </c:pt>
                <c:pt idx="384">
                  <c:v>0.53333333333333299</c:v>
                </c:pt>
                <c:pt idx="385">
                  <c:v>0.53472222222222199</c:v>
                </c:pt>
                <c:pt idx="386">
                  <c:v>0.53611111111111098</c:v>
                </c:pt>
                <c:pt idx="387">
                  <c:v>0.53749999999999998</c:v>
                </c:pt>
                <c:pt idx="388">
                  <c:v>0.53888888888888897</c:v>
                </c:pt>
                <c:pt idx="389">
                  <c:v>0.54027777777777797</c:v>
                </c:pt>
                <c:pt idx="390">
                  <c:v>0.54166666666666696</c:v>
                </c:pt>
                <c:pt idx="391">
                  <c:v>0.54305555555555596</c:v>
                </c:pt>
                <c:pt idx="392">
                  <c:v>0.54444444444444395</c:v>
                </c:pt>
                <c:pt idx="393">
                  <c:v>0.54583333333333295</c:v>
                </c:pt>
                <c:pt idx="394">
                  <c:v>0.54722222222222205</c:v>
                </c:pt>
                <c:pt idx="395">
                  <c:v>0.54861111111111105</c:v>
                </c:pt>
                <c:pt idx="396">
                  <c:v>0.55000000000000004</c:v>
                </c:pt>
                <c:pt idx="397">
                  <c:v>0.55138888888888904</c:v>
                </c:pt>
                <c:pt idx="398">
                  <c:v>0.55277777777777803</c:v>
                </c:pt>
                <c:pt idx="399">
                  <c:v>0.55416666666666703</c:v>
                </c:pt>
                <c:pt idx="400">
                  <c:v>0.55555555555555602</c:v>
                </c:pt>
                <c:pt idx="401">
                  <c:v>0.55694444444444502</c:v>
                </c:pt>
                <c:pt idx="402">
                  <c:v>0.55833333333333302</c:v>
                </c:pt>
                <c:pt idx="403">
                  <c:v>0.55972222222222201</c:v>
                </c:pt>
                <c:pt idx="404">
                  <c:v>0.56111111111111101</c:v>
                </c:pt>
                <c:pt idx="405">
                  <c:v>0.5625</c:v>
                </c:pt>
                <c:pt idx="406">
                  <c:v>0.56388888888888899</c:v>
                </c:pt>
                <c:pt idx="407">
                  <c:v>0.56527777777777799</c:v>
                </c:pt>
                <c:pt idx="408">
                  <c:v>0.56666666666666698</c:v>
                </c:pt>
                <c:pt idx="409">
                  <c:v>0.56805555555555598</c:v>
                </c:pt>
                <c:pt idx="410">
                  <c:v>0.56944444444444398</c:v>
                </c:pt>
                <c:pt idx="411">
                  <c:v>0.57083333333333297</c:v>
                </c:pt>
                <c:pt idx="412">
                  <c:v>0.57222222222222197</c:v>
                </c:pt>
                <c:pt idx="413">
                  <c:v>0.57361111111111096</c:v>
                </c:pt>
                <c:pt idx="414">
                  <c:v>0.57499999999999996</c:v>
                </c:pt>
                <c:pt idx="415">
                  <c:v>0.57638888888888895</c:v>
                </c:pt>
                <c:pt idx="416">
                  <c:v>0.57777777777777795</c:v>
                </c:pt>
                <c:pt idx="417">
                  <c:v>0.57916666666666705</c:v>
                </c:pt>
                <c:pt idx="418">
                  <c:v>0.58055555555555605</c:v>
                </c:pt>
                <c:pt idx="419">
                  <c:v>0.58194444444444504</c:v>
                </c:pt>
                <c:pt idx="420">
                  <c:v>0.58333333333333304</c:v>
                </c:pt>
                <c:pt idx="421">
                  <c:v>0.58472222222222203</c:v>
                </c:pt>
                <c:pt idx="422">
                  <c:v>0.58611111111111103</c:v>
                </c:pt>
                <c:pt idx="423">
                  <c:v>0.58750000000000002</c:v>
                </c:pt>
                <c:pt idx="424">
                  <c:v>0.58888888888888902</c:v>
                </c:pt>
                <c:pt idx="425">
                  <c:v>0.59027777777777801</c:v>
                </c:pt>
                <c:pt idx="426">
                  <c:v>0.59166666666666701</c:v>
                </c:pt>
                <c:pt idx="427">
                  <c:v>0.593055555555556</c:v>
                </c:pt>
                <c:pt idx="428">
                  <c:v>0.594444444444444</c:v>
                </c:pt>
                <c:pt idx="429">
                  <c:v>0.59583333333333299</c:v>
                </c:pt>
                <c:pt idx="430">
                  <c:v>0.59722222222222199</c:v>
                </c:pt>
                <c:pt idx="431">
                  <c:v>0.59861111111111098</c:v>
                </c:pt>
                <c:pt idx="432">
                  <c:v>0.6</c:v>
                </c:pt>
                <c:pt idx="433">
                  <c:v>0.60138888888888897</c:v>
                </c:pt>
                <c:pt idx="434">
                  <c:v>0.60277777777777797</c:v>
                </c:pt>
                <c:pt idx="435">
                  <c:v>0.60416666666666696</c:v>
                </c:pt>
                <c:pt idx="436">
                  <c:v>0.60555555555555596</c:v>
                </c:pt>
                <c:pt idx="437">
                  <c:v>0.60694444444444395</c:v>
                </c:pt>
                <c:pt idx="438">
                  <c:v>0.60833333333333295</c:v>
                </c:pt>
                <c:pt idx="439">
                  <c:v>0.60972222222222205</c:v>
                </c:pt>
                <c:pt idx="440">
                  <c:v>0.61111111111111105</c:v>
                </c:pt>
                <c:pt idx="441">
                  <c:v>0.61250000000000004</c:v>
                </c:pt>
                <c:pt idx="442">
                  <c:v>0.61388888888888904</c:v>
                </c:pt>
                <c:pt idx="443">
                  <c:v>0.61527777777777803</c:v>
                </c:pt>
                <c:pt idx="444">
                  <c:v>0.61666666666666703</c:v>
                </c:pt>
                <c:pt idx="445">
                  <c:v>0.61805555555555602</c:v>
                </c:pt>
                <c:pt idx="446">
                  <c:v>0.61944444444444502</c:v>
                </c:pt>
                <c:pt idx="447">
                  <c:v>0.62083333333333302</c:v>
                </c:pt>
                <c:pt idx="448">
                  <c:v>0.62222222222222201</c:v>
                </c:pt>
                <c:pt idx="449">
                  <c:v>0.62361111111111101</c:v>
                </c:pt>
                <c:pt idx="450">
                  <c:v>0.625</c:v>
                </c:pt>
                <c:pt idx="451">
                  <c:v>0.62638888888888899</c:v>
                </c:pt>
                <c:pt idx="452">
                  <c:v>0.62777777777777799</c:v>
                </c:pt>
                <c:pt idx="453">
                  <c:v>0.62916666666666698</c:v>
                </c:pt>
                <c:pt idx="454">
                  <c:v>0.63055555555555598</c:v>
                </c:pt>
                <c:pt idx="455">
                  <c:v>0.63194444444444398</c:v>
                </c:pt>
                <c:pt idx="456">
                  <c:v>0.63333333333333297</c:v>
                </c:pt>
                <c:pt idx="457">
                  <c:v>0.63472222222222197</c:v>
                </c:pt>
                <c:pt idx="458">
                  <c:v>0.63611111111111096</c:v>
                </c:pt>
                <c:pt idx="459">
                  <c:v>0.63749999999999996</c:v>
                </c:pt>
                <c:pt idx="460">
                  <c:v>0.63888888888888895</c:v>
                </c:pt>
                <c:pt idx="461">
                  <c:v>0.64027777777777795</c:v>
                </c:pt>
                <c:pt idx="462">
                  <c:v>0.64166666666666705</c:v>
                </c:pt>
                <c:pt idx="463">
                  <c:v>0.64305555555555605</c:v>
                </c:pt>
                <c:pt idx="464">
                  <c:v>0.64444444444444504</c:v>
                </c:pt>
                <c:pt idx="465">
                  <c:v>0.64583333333333304</c:v>
                </c:pt>
                <c:pt idx="466">
                  <c:v>0.64722222222222203</c:v>
                </c:pt>
                <c:pt idx="467">
                  <c:v>0.64861111111111103</c:v>
                </c:pt>
                <c:pt idx="468">
                  <c:v>0.65</c:v>
                </c:pt>
                <c:pt idx="469">
                  <c:v>0.65138888888888902</c:v>
                </c:pt>
                <c:pt idx="470">
                  <c:v>0.65277777777777801</c:v>
                </c:pt>
                <c:pt idx="471">
                  <c:v>0.65416666666666701</c:v>
                </c:pt>
                <c:pt idx="472">
                  <c:v>0.655555555555556</c:v>
                </c:pt>
                <c:pt idx="473">
                  <c:v>0.656944444444444</c:v>
                </c:pt>
                <c:pt idx="474">
                  <c:v>0.65833333333333299</c:v>
                </c:pt>
                <c:pt idx="475">
                  <c:v>0.65972222222222199</c:v>
                </c:pt>
                <c:pt idx="476">
                  <c:v>0.66111111111111098</c:v>
                </c:pt>
                <c:pt idx="477">
                  <c:v>0.66249999999999998</c:v>
                </c:pt>
                <c:pt idx="478">
                  <c:v>0.66388888888888897</c:v>
                </c:pt>
                <c:pt idx="479">
                  <c:v>0.66527777777777797</c:v>
                </c:pt>
                <c:pt idx="480">
                  <c:v>0.66666666666666696</c:v>
                </c:pt>
                <c:pt idx="481">
                  <c:v>0.66805555555555596</c:v>
                </c:pt>
                <c:pt idx="482">
                  <c:v>0.66944444444444395</c:v>
                </c:pt>
                <c:pt idx="483">
                  <c:v>0.67083333333333295</c:v>
                </c:pt>
                <c:pt idx="484">
                  <c:v>0.67222222222222205</c:v>
                </c:pt>
                <c:pt idx="485">
                  <c:v>0.67361111111111105</c:v>
                </c:pt>
                <c:pt idx="486">
                  <c:v>0.67500000000000004</c:v>
                </c:pt>
                <c:pt idx="487">
                  <c:v>0.67638888888888904</c:v>
                </c:pt>
                <c:pt idx="488">
                  <c:v>0.67777777777777803</c:v>
                </c:pt>
                <c:pt idx="489">
                  <c:v>0.67916666666666703</c:v>
                </c:pt>
                <c:pt idx="490">
                  <c:v>0.68055555555555602</c:v>
                </c:pt>
                <c:pt idx="491">
                  <c:v>0.68194444444444502</c:v>
                </c:pt>
                <c:pt idx="492">
                  <c:v>0.68333333333333302</c:v>
                </c:pt>
                <c:pt idx="493">
                  <c:v>0.68472222222222201</c:v>
                </c:pt>
                <c:pt idx="494">
                  <c:v>0.68611111111111101</c:v>
                </c:pt>
                <c:pt idx="495">
                  <c:v>0.6875</c:v>
                </c:pt>
                <c:pt idx="496">
                  <c:v>0.68888888888888899</c:v>
                </c:pt>
                <c:pt idx="497">
                  <c:v>0.69027777777777799</c:v>
                </c:pt>
                <c:pt idx="498">
                  <c:v>0.69166666666666698</c:v>
                </c:pt>
                <c:pt idx="499">
                  <c:v>0.69305555555555598</c:v>
                </c:pt>
                <c:pt idx="500">
                  <c:v>0.69444444444444398</c:v>
                </c:pt>
                <c:pt idx="501">
                  <c:v>0.69583333333333297</c:v>
                </c:pt>
                <c:pt idx="502">
                  <c:v>0.69722222222222197</c:v>
                </c:pt>
                <c:pt idx="503">
                  <c:v>0.69861111111111096</c:v>
                </c:pt>
                <c:pt idx="504">
                  <c:v>0.7</c:v>
                </c:pt>
                <c:pt idx="505">
                  <c:v>0.70138888888888895</c:v>
                </c:pt>
                <c:pt idx="506">
                  <c:v>0.70277777777777795</c:v>
                </c:pt>
                <c:pt idx="507">
                  <c:v>0.70416666666666705</c:v>
                </c:pt>
                <c:pt idx="508">
                  <c:v>0.70555555555555605</c:v>
                </c:pt>
                <c:pt idx="509">
                  <c:v>0.70694444444444504</c:v>
                </c:pt>
                <c:pt idx="510">
                  <c:v>0.70833333333333304</c:v>
                </c:pt>
                <c:pt idx="511">
                  <c:v>0.70972222222222203</c:v>
                </c:pt>
                <c:pt idx="512">
                  <c:v>0.71111111111111103</c:v>
                </c:pt>
                <c:pt idx="513">
                  <c:v>0.71250000000000002</c:v>
                </c:pt>
                <c:pt idx="514">
                  <c:v>0.71388888888888902</c:v>
                </c:pt>
                <c:pt idx="515">
                  <c:v>0.71527777777777801</c:v>
                </c:pt>
                <c:pt idx="516">
                  <c:v>0.71666666666666701</c:v>
                </c:pt>
                <c:pt idx="517">
                  <c:v>0.718055555555556</c:v>
                </c:pt>
                <c:pt idx="518">
                  <c:v>0.719444444444444</c:v>
                </c:pt>
                <c:pt idx="519">
                  <c:v>0.72083333333333299</c:v>
                </c:pt>
                <c:pt idx="520">
                  <c:v>0.72222222222222199</c:v>
                </c:pt>
                <c:pt idx="521">
                  <c:v>0.72361111111111098</c:v>
                </c:pt>
                <c:pt idx="522">
                  <c:v>0.72499999999999998</c:v>
                </c:pt>
                <c:pt idx="523">
                  <c:v>0.72638888888888897</c:v>
                </c:pt>
                <c:pt idx="524">
                  <c:v>0.72777777777777797</c:v>
                </c:pt>
                <c:pt idx="525">
                  <c:v>0.72916666666666696</c:v>
                </c:pt>
                <c:pt idx="526">
                  <c:v>0.73055555555555596</c:v>
                </c:pt>
                <c:pt idx="527">
                  <c:v>0.73194444444444395</c:v>
                </c:pt>
                <c:pt idx="528">
                  <c:v>0.73333333333333295</c:v>
                </c:pt>
                <c:pt idx="529">
                  <c:v>0.73472222222222205</c:v>
                </c:pt>
                <c:pt idx="530">
                  <c:v>0.73611111111111105</c:v>
                </c:pt>
                <c:pt idx="531">
                  <c:v>0.73750000000000004</c:v>
                </c:pt>
                <c:pt idx="532">
                  <c:v>0.73888888888888904</c:v>
                </c:pt>
                <c:pt idx="533">
                  <c:v>0.74027777777777803</c:v>
                </c:pt>
                <c:pt idx="534">
                  <c:v>0.74166666666666703</c:v>
                </c:pt>
                <c:pt idx="535">
                  <c:v>0.74305555555555602</c:v>
                </c:pt>
                <c:pt idx="536">
                  <c:v>0.74444444444444502</c:v>
                </c:pt>
                <c:pt idx="537">
                  <c:v>0.74583333333333302</c:v>
                </c:pt>
                <c:pt idx="538">
                  <c:v>0.74722222222222201</c:v>
                </c:pt>
                <c:pt idx="539">
                  <c:v>0.74861111111111101</c:v>
                </c:pt>
                <c:pt idx="540">
                  <c:v>0.75</c:v>
                </c:pt>
                <c:pt idx="541">
                  <c:v>0.75138888888888899</c:v>
                </c:pt>
                <c:pt idx="542">
                  <c:v>0.75277777777777799</c:v>
                </c:pt>
                <c:pt idx="543">
                  <c:v>0.75416666666666698</c:v>
                </c:pt>
                <c:pt idx="544">
                  <c:v>0.75555555555555598</c:v>
                </c:pt>
                <c:pt idx="545">
                  <c:v>0.75694444444444398</c:v>
                </c:pt>
                <c:pt idx="546">
                  <c:v>0.75833333333333297</c:v>
                </c:pt>
                <c:pt idx="547">
                  <c:v>0.75972222222222197</c:v>
                </c:pt>
                <c:pt idx="548">
                  <c:v>0.76111111111111096</c:v>
                </c:pt>
                <c:pt idx="549">
                  <c:v>0.76249999999999996</c:v>
                </c:pt>
                <c:pt idx="550">
                  <c:v>0.76388888888888895</c:v>
                </c:pt>
                <c:pt idx="551">
                  <c:v>0.76527777777777795</c:v>
                </c:pt>
                <c:pt idx="552">
                  <c:v>0.76666666666666705</c:v>
                </c:pt>
                <c:pt idx="553">
                  <c:v>0.76805555555555605</c:v>
                </c:pt>
                <c:pt idx="554">
                  <c:v>0.76944444444444504</c:v>
                </c:pt>
                <c:pt idx="555">
                  <c:v>0.77083333333333304</c:v>
                </c:pt>
                <c:pt idx="556">
                  <c:v>0.77222222222222203</c:v>
                </c:pt>
                <c:pt idx="557">
                  <c:v>0.77361111111111103</c:v>
                </c:pt>
                <c:pt idx="558">
                  <c:v>0.77500000000000002</c:v>
                </c:pt>
                <c:pt idx="559">
                  <c:v>0.77638888888888902</c:v>
                </c:pt>
                <c:pt idx="560">
                  <c:v>0.77777777777777801</c:v>
                </c:pt>
                <c:pt idx="561">
                  <c:v>0.77916666666666701</c:v>
                </c:pt>
                <c:pt idx="562">
                  <c:v>0.780555555555556</c:v>
                </c:pt>
                <c:pt idx="563">
                  <c:v>0.781944444444444</c:v>
                </c:pt>
                <c:pt idx="564">
                  <c:v>0.78333333333333299</c:v>
                </c:pt>
                <c:pt idx="565">
                  <c:v>0.78472222222222199</c:v>
                </c:pt>
                <c:pt idx="566">
                  <c:v>0.78611111111111098</c:v>
                </c:pt>
                <c:pt idx="567">
                  <c:v>0.78749999999999998</c:v>
                </c:pt>
                <c:pt idx="568">
                  <c:v>0.78888888888888897</c:v>
                </c:pt>
                <c:pt idx="569">
                  <c:v>0.79027777777777797</c:v>
                </c:pt>
                <c:pt idx="570">
                  <c:v>0.79166666666666696</c:v>
                </c:pt>
                <c:pt idx="571">
                  <c:v>0.79305555555555596</c:v>
                </c:pt>
                <c:pt idx="572">
                  <c:v>0.79444444444444395</c:v>
                </c:pt>
                <c:pt idx="573">
                  <c:v>0.79583333333333295</c:v>
                </c:pt>
                <c:pt idx="574">
                  <c:v>0.79722222222222205</c:v>
                </c:pt>
                <c:pt idx="575">
                  <c:v>0.79861111111111105</c:v>
                </c:pt>
                <c:pt idx="576">
                  <c:v>0.8</c:v>
                </c:pt>
                <c:pt idx="577">
                  <c:v>0.80138888888888904</c:v>
                </c:pt>
                <c:pt idx="578">
                  <c:v>0.80277777777777803</c:v>
                </c:pt>
                <c:pt idx="579">
                  <c:v>0.80416666666666703</c:v>
                </c:pt>
                <c:pt idx="580">
                  <c:v>0.80555555555555602</c:v>
                </c:pt>
                <c:pt idx="581">
                  <c:v>0.80694444444444502</c:v>
                </c:pt>
                <c:pt idx="582">
                  <c:v>0.80833333333333302</c:v>
                </c:pt>
                <c:pt idx="583">
                  <c:v>0.80972222222222201</c:v>
                </c:pt>
                <c:pt idx="584">
                  <c:v>0.81111111111111101</c:v>
                </c:pt>
                <c:pt idx="585">
                  <c:v>0.8125</c:v>
                </c:pt>
                <c:pt idx="586">
                  <c:v>0.81388888888888899</c:v>
                </c:pt>
                <c:pt idx="587">
                  <c:v>0.81527777777777799</c:v>
                </c:pt>
                <c:pt idx="588">
                  <c:v>0.81666666666666698</c:v>
                </c:pt>
                <c:pt idx="589">
                  <c:v>0.81805555555555598</c:v>
                </c:pt>
                <c:pt idx="590">
                  <c:v>0.81944444444444398</c:v>
                </c:pt>
                <c:pt idx="591">
                  <c:v>0.82083333333333297</c:v>
                </c:pt>
                <c:pt idx="592">
                  <c:v>0.82222222222222197</c:v>
                </c:pt>
                <c:pt idx="593">
                  <c:v>0.82361111111111096</c:v>
                </c:pt>
                <c:pt idx="594">
                  <c:v>0.82499999999999996</c:v>
                </c:pt>
                <c:pt idx="595">
                  <c:v>0.82638888888888895</c:v>
                </c:pt>
                <c:pt idx="596">
                  <c:v>0.82777777777777795</c:v>
                </c:pt>
                <c:pt idx="597">
                  <c:v>0.82916666666666705</c:v>
                </c:pt>
                <c:pt idx="598">
                  <c:v>0.83055555555555605</c:v>
                </c:pt>
                <c:pt idx="599">
                  <c:v>0.83194444444444504</c:v>
                </c:pt>
                <c:pt idx="600">
                  <c:v>0.83333333333333304</c:v>
                </c:pt>
                <c:pt idx="601">
                  <c:v>0.83472222222222203</c:v>
                </c:pt>
                <c:pt idx="602">
                  <c:v>0.83611111111111103</c:v>
                </c:pt>
                <c:pt idx="603">
                  <c:v>0.83750000000000002</c:v>
                </c:pt>
                <c:pt idx="604">
                  <c:v>0.83888888888888902</c:v>
                </c:pt>
                <c:pt idx="605">
                  <c:v>0.84027777777777801</c:v>
                </c:pt>
                <c:pt idx="606">
                  <c:v>0.84166666666666701</c:v>
                </c:pt>
                <c:pt idx="607">
                  <c:v>0.843055555555556</c:v>
                </c:pt>
                <c:pt idx="608">
                  <c:v>0.844444444444444</c:v>
                </c:pt>
                <c:pt idx="609">
                  <c:v>0.84583333333333299</c:v>
                </c:pt>
                <c:pt idx="610">
                  <c:v>0.84722222222222199</c:v>
                </c:pt>
                <c:pt idx="611">
                  <c:v>0.84861111111111098</c:v>
                </c:pt>
                <c:pt idx="612">
                  <c:v>0.85</c:v>
                </c:pt>
                <c:pt idx="613">
                  <c:v>0.85138888888888897</c:v>
                </c:pt>
                <c:pt idx="614">
                  <c:v>0.85277777777777797</c:v>
                </c:pt>
                <c:pt idx="615">
                  <c:v>0.85416666666666696</c:v>
                </c:pt>
                <c:pt idx="616">
                  <c:v>0.85555555555555596</c:v>
                </c:pt>
                <c:pt idx="617">
                  <c:v>0.85694444444444395</c:v>
                </c:pt>
                <c:pt idx="618">
                  <c:v>0.85833333333333295</c:v>
                </c:pt>
                <c:pt idx="619">
                  <c:v>0.85972222222222205</c:v>
                </c:pt>
                <c:pt idx="620">
                  <c:v>0.86111111111111105</c:v>
                </c:pt>
                <c:pt idx="621">
                  <c:v>0.86250000000000004</c:v>
                </c:pt>
                <c:pt idx="622">
                  <c:v>0.86388888888888904</c:v>
                </c:pt>
                <c:pt idx="623">
                  <c:v>0.86527777777777803</c:v>
                </c:pt>
                <c:pt idx="624">
                  <c:v>0.86666666666666703</c:v>
                </c:pt>
                <c:pt idx="625">
                  <c:v>0.86805555555555602</c:v>
                </c:pt>
                <c:pt idx="626">
                  <c:v>0.86944444444444502</c:v>
                </c:pt>
                <c:pt idx="627">
                  <c:v>0.87083333333333302</c:v>
                </c:pt>
                <c:pt idx="628">
                  <c:v>0.87222222222222201</c:v>
                </c:pt>
                <c:pt idx="629">
                  <c:v>0.87361111111111101</c:v>
                </c:pt>
                <c:pt idx="630">
                  <c:v>0.875</c:v>
                </c:pt>
                <c:pt idx="631">
                  <c:v>0.87638888888888899</c:v>
                </c:pt>
                <c:pt idx="632">
                  <c:v>0.87777777777777799</c:v>
                </c:pt>
                <c:pt idx="633">
                  <c:v>0.87916666666666698</c:v>
                </c:pt>
                <c:pt idx="634">
                  <c:v>0.88055555555555598</c:v>
                </c:pt>
                <c:pt idx="635">
                  <c:v>0.88194444444444398</c:v>
                </c:pt>
                <c:pt idx="636">
                  <c:v>0.88333333333333297</c:v>
                </c:pt>
                <c:pt idx="637">
                  <c:v>0.88472222222222197</c:v>
                </c:pt>
                <c:pt idx="638">
                  <c:v>0.88611111111111096</c:v>
                </c:pt>
                <c:pt idx="639">
                  <c:v>0.88749999999999996</c:v>
                </c:pt>
                <c:pt idx="640">
                  <c:v>0.88888888888888895</c:v>
                </c:pt>
                <c:pt idx="641">
                  <c:v>0.89027777777777795</c:v>
                </c:pt>
                <c:pt idx="642">
                  <c:v>0.89166666666666705</c:v>
                </c:pt>
                <c:pt idx="643">
                  <c:v>0.89305555555555605</c:v>
                </c:pt>
                <c:pt idx="644">
                  <c:v>0.89444444444444504</c:v>
                </c:pt>
                <c:pt idx="645">
                  <c:v>0.89583333333333304</c:v>
                </c:pt>
                <c:pt idx="646">
                  <c:v>0.89722222222222203</c:v>
                </c:pt>
                <c:pt idx="647">
                  <c:v>0.89861111111111103</c:v>
                </c:pt>
                <c:pt idx="648">
                  <c:v>0.9</c:v>
                </c:pt>
                <c:pt idx="649">
                  <c:v>0.90138888888888902</c:v>
                </c:pt>
                <c:pt idx="650">
                  <c:v>0.90277777777777801</c:v>
                </c:pt>
                <c:pt idx="651">
                  <c:v>0.90416666666666701</c:v>
                </c:pt>
                <c:pt idx="652">
                  <c:v>0.905555555555556</c:v>
                </c:pt>
                <c:pt idx="653">
                  <c:v>0.906944444444444</c:v>
                </c:pt>
                <c:pt idx="654">
                  <c:v>0.90833333333333299</c:v>
                </c:pt>
                <c:pt idx="655">
                  <c:v>0.90972222222222199</c:v>
                </c:pt>
                <c:pt idx="656">
                  <c:v>0.91111111111111098</c:v>
                </c:pt>
                <c:pt idx="657">
                  <c:v>0.91249999999999998</c:v>
                </c:pt>
                <c:pt idx="658">
                  <c:v>0.91388888888888897</c:v>
                </c:pt>
                <c:pt idx="659">
                  <c:v>0.91527777777777797</c:v>
                </c:pt>
                <c:pt idx="660">
                  <c:v>0.91666666666666696</c:v>
                </c:pt>
                <c:pt idx="661">
                  <c:v>0.91805555555555596</c:v>
                </c:pt>
                <c:pt idx="662">
                  <c:v>0.91944444444444395</c:v>
                </c:pt>
                <c:pt idx="663">
                  <c:v>0.92083333333333295</c:v>
                </c:pt>
                <c:pt idx="664">
                  <c:v>0.92222222222222205</c:v>
                </c:pt>
                <c:pt idx="665">
                  <c:v>0.92361111111111105</c:v>
                </c:pt>
                <c:pt idx="666">
                  <c:v>0.92500000000000004</c:v>
                </c:pt>
                <c:pt idx="667">
                  <c:v>0.92638888888888904</c:v>
                </c:pt>
                <c:pt idx="668">
                  <c:v>0.92777777777777803</c:v>
                </c:pt>
                <c:pt idx="669">
                  <c:v>0.92916666666666703</c:v>
                </c:pt>
                <c:pt idx="670">
                  <c:v>0.93055555555555602</c:v>
                </c:pt>
                <c:pt idx="671">
                  <c:v>0.93194444444444502</c:v>
                </c:pt>
                <c:pt idx="672">
                  <c:v>0.93333333333333302</c:v>
                </c:pt>
                <c:pt idx="673">
                  <c:v>0.93472222222222201</c:v>
                </c:pt>
                <c:pt idx="674">
                  <c:v>0.93611111111111101</c:v>
                </c:pt>
                <c:pt idx="675">
                  <c:v>0.9375</c:v>
                </c:pt>
                <c:pt idx="676">
                  <c:v>0.93888888888888899</c:v>
                </c:pt>
                <c:pt idx="677">
                  <c:v>0.94027777777777799</c:v>
                </c:pt>
                <c:pt idx="678">
                  <c:v>0.94166666666666698</c:v>
                </c:pt>
                <c:pt idx="679">
                  <c:v>0.94305555555555598</c:v>
                </c:pt>
                <c:pt idx="680">
                  <c:v>0.94444444444444398</c:v>
                </c:pt>
                <c:pt idx="681">
                  <c:v>0.94583333333333297</c:v>
                </c:pt>
                <c:pt idx="682">
                  <c:v>0.94722222222222197</c:v>
                </c:pt>
                <c:pt idx="683">
                  <c:v>0.94861111111111096</c:v>
                </c:pt>
                <c:pt idx="684">
                  <c:v>0.95</c:v>
                </c:pt>
                <c:pt idx="685">
                  <c:v>0.95138888888888895</c:v>
                </c:pt>
                <c:pt idx="686">
                  <c:v>0.95277777777777795</c:v>
                </c:pt>
                <c:pt idx="687">
                  <c:v>0.95416666666666705</c:v>
                </c:pt>
                <c:pt idx="688">
                  <c:v>0.95555555555555605</c:v>
                </c:pt>
                <c:pt idx="689">
                  <c:v>0.95694444444444504</c:v>
                </c:pt>
                <c:pt idx="690">
                  <c:v>0.95833333333333304</c:v>
                </c:pt>
                <c:pt idx="691">
                  <c:v>0.95972222222222203</c:v>
                </c:pt>
                <c:pt idx="692">
                  <c:v>0.96111111111111103</c:v>
                </c:pt>
                <c:pt idx="693">
                  <c:v>0.96250000000000002</c:v>
                </c:pt>
                <c:pt idx="694">
                  <c:v>0.96388888888888902</c:v>
                </c:pt>
                <c:pt idx="695">
                  <c:v>0.96527777777777801</c:v>
                </c:pt>
                <c:pt idx="696">
                  <c:v>0.96666666666666701</c:v>
                </c:pt>
                <c:pt idx="697">
                  <c:v>0.968055555555556</c:v>
                </c:pt>
                <c:pt idx="698">
                  <c:v>0.969444444444444</c:v>
                </c:pt>
                <c:pt idx="699">
                  <c:v>0.97083333333333299</c:v>
                </c:pt>
                <c:pt idx="700">
                  <c:v>0.97222222222222199</c:v>
                </c:pt>
                <c:pt idx="701">
                  <c:v>0.97361111111111098</c:v>
                </c:pt>
                <c:pt idx="702">
                  <c:v>0.97499999999999998</c:v>
                </c:pt>
                <c:pt idx="703">
                  <c:v>0.97638888888888897</c:v>
                </c:pt>
                <c:pt idx="704">
                  <c:v>0.97777777777777797</c:v>
                </c:pt>
                <c:pt idx="705">
                  <c:v>0.97916666666666696</c:v>
                </c:pt>
                <c:pt idx="706">
                  <c:v>0.98055555555555596</c:v>
                </c:pt>
                <c:pt idx="707">
                  <c:v>0.98194444444444395</c:v>
                </c:pt>
                <c:pt idx="708">
                  <c:v>0.98333333333333295</c:v>
                </c:pt>
                <c:pt idx="709">
                  <c:v>0.98472222222222205</c:v>
                </c:pt>
                <c:pt idx="710">
                  <c:v>0.98611111111111105</c:v>
                </c:pt>
                <c:pt idx="711">
                  <c:v>0.98750000000000004</c:v>
                </c:pt>
                <c:pt idx="712">
                  <c:v>0.98888888888888904</c:v>
                </c:pt>
                <c:pt idx="713">
                  <c:v>0.99027777777777803</c:v>
                </c:pt>
                <c:pt idx="714">
                  <c:v>0.99166666666666703</c:v>
                </c:pt>
                <c:pt idx="715">
                  <c:v>0.99305555555555602</c:v>
                </c:pt>
                <c:pt idx="716">
                  <c:v>0.99444444444444502</c:v>
                </c:pt>
                <c:pt idx="717">
                  <c:v>0.99583333333333302</c:v>
                </c:pt>
                <c:pt idx="718">
                  <c:v>0.99722222222222201</c:v>
                </c:pt>
                <c:pt idx="719">
                  <c:v>0.99861111111111101</c:v>
                </c:pt>
                <c:pt idx="720">
                  <c:v>1</c:v>
                </c:pt>
                <c:pt idx="721">
                  <c:v>1.00138888888889</c:v>
                </c:pt>
                <c:pt idx="722">
                  <c:v>1.00277777777778</c:v>
                </c:pt>
                <c:pt idx="723">
                  <c:v>1.00416666666667</c:v>
                </c:pt>
                <c:pt idx="724">
                  <c:v>1.00555555555556</c:v>
                </c:pt>
                <c:pt idx="725">
                  <c:v>1.00694444444444</c:v>
                </c:pt>
                <c:pt idx="726">
                  <c:v>1.00833333333333</c:v>
                </c:pt>
                <c:pt idx="727">
                  <c:v>1.00972222222222</c:v>
                </c:pt>
                <c:pt idx="728">
                  <c:v>1.01111111111111</c:v>
                </c:pt>
                <c:pt idx="729">
                  <c:v>1.0125</c:v>
                </c:pt>
                <c:pt idx="730">
                  <c:v>1.0138888888888899</c:v>
                </c:pt>
                <c:pt idx="731">
                  <c:v>1.0152777777777799</c:v>
                </c:pt>
                <c:pt idx="732">
                  <c:v>1.0166666666666699</c:v>
                </c:pt>
                <c:pt idx="733">
                  <c:v>1.0180555555555599</c:v>
                </c:pt>
                <c:pt idx="734">
                  <c:v>1.0194444444444399</c:v>
                </c:pt>
                <c:pt idx="735">
                  <c:v>1.0208333333333299</c:v>
                </c:pt>
                <c:pt idx="736">
                  <c:v>1.0222222222222199</c:v>
                </c:pt>
                <c:pt idx="737">
                  <c:v>1.0236111111111099</c:v>
                </c:pt>
                <c:pt idx="738">
                  <c:v>1.0249999999999999</c:v>
                </c:pt>
                <c:pt idx="739">
                  <c:v>1.0263888888888899</c:v>
                </c:pt>
                <c:pt idx="740">
                  <c:v>1.0277777777777799</c:v>
                </c:pt>
                <c:pt idx="741">
                  <c:v>1.0291666666666699</c:v>
                </c:pt>
                <c:pt idx="742">
                  <c:v>1.0305555555555601</c:v>
                </c:pt>
                <c:pt idx="743">
                  <c:v>1.0319444444444399</c:v>
                </c:pt>
                <c:pt idx="744">
                  <c:v>1.0333333333333301</c:v>
                </c:pt>
                <c:pt idx="745">
                  <c:v>1.0347222222222201</c:v>
                </c:pt>
                <c:pt idx="746">
                  <c:v>1.0361111111111101</c:v>
                </c:pt>
                <c:pt idx="747">
                  <c:v>1.0375000000000001</c:v>
                </c:pt>
                <c:pt idx="748">
                  <c:v>1.0388888888888901</c:v>
                </c:pt>
                <c:pt idx="749">
                  <c:v>1.0402777777777801</c:v>
                </c:pt>
                <c:pt idx="750">
                  <c:v>1.0416666666666701</c:v>
                </c:pt>
                <c:pt idx="751">
                  <c:v>1.0430555555555601</c:v>
                </c:pt>
                <c:pt idx="752">
                  <c:v>1.0444444444444401</c:v>
                </c:pt>
                <c:pt idx="753">
                  <c:v>1.0458333333333301</c:v>
                </c:pt>
                <c:pt idx="754">
                  <c:v>1.0472222222222201</c:v>
                </c:pt>
                <c:pt idx="755">
                  <c:v>1.0486111111111101</c:v>
                </c:pt>
                <c:pt idx="756">
                  <c:v>1.05</c:v>
                </c:pt>
                <c:pt idx="757">
                  <c:v>1.05138888888889</c:v>
                </c:pt>
                <c:pt idx="758">
                  <c:v>1.05277777777778</c:v>
                </c:pt>
                <c:pt idx="759">
                  <c:v>1.05416666666667</c:v>
                </c:pt>
                <c:pt idx="760">
                  <c:v>1.05555555555556</c:v>
                </c:pt>
                <c:pt idx="761">
                  <c:v>1.05694444444444</c:v>
                </c:pt>
                <c:pt idx="762">
                  <c:v>1.05833333333333</c:v>
                </c:pt>
                <c:pt idx="763">
                  <c:v>1.05972222222222</c:v>
                </c:pt>
                <c:pt idx="764">
                  <c:v>1.06111111111111</c:v>
                </c:pt>
                <c:pt idx="765">
                  <c:v>1.0625</c:v>
                </c:pt>
                <c:pt idx="766">
                  <c:v>1.06388888888889</c:v>
                </c:pt>
                <c:pt idx="767">
                  <c:v>1.06527777777778</c:v>
                </c:pt>
                <c:pt idx="768">
                  <c:v>1.06666666666667</c:v>
                </c:pt>
                <c:pt idx="769">
                  <c:v>1.06805555555556</c:v>
                </c:pt>
                <c:pt idx="770">
                  <c:v>1.06944444444444</c:v>
                </c:pt>
                <c:pt idx="771">
                  <c:v>1.07083333333333</c:v>
                </c:pt>
                <c:pt idx="772">
                  <c:v>1.07222222222222</c:v>
                </c:pt>
                <c:pt idx="773">
                  <c:v>1.07361111111111</c:v>
                </c:pt>
                <c:pt idx="774">
                  <c:v>1.075</c:v>
                </c:pt>
                <c:pt idx="775">
                  <c:v>1.0763888888888899</c:v>
                </c:pt>
                <c:pt idx="776">
                  <c:v>1.0777777777777799</c:v>
                </c:pt>
                <c:pt idx="777">
                  <c:v>1.0791666666666699</c:v>
                </c:pt>
                <c:pt idx="778">
                  <c:v>1.0805555555555599</c:v>
                </c:pt>
                <c:pt idx="779">
                  <c:v>1.0819444444444399</c:v>
                </c:pt>
                <c:pt idx="780">
                  <c:v>1.0833333333333299</c:v>
                </c:pt>
                <c:pt idx="781">
                  <c:v>1.0847222222222199</c:v>
                </c:pt>
                <c:pt idx="782">
                  <c:v>1.0861111111111099</c:v>
                </c:pt>
                <c:pt idx="783">
                  <c:v>1.0874999999999999</c:v>
                </c:pt>
                <c:pt idx="784">
                  <c:v>1.0888888888888899</c:v>
                </c:pt>
                <c:pt idx="785">
                  <c:v>1.0902777777777799</c:v>
                </c:pt>
                <c:pt idx="786">
                  <c:v>1.0916666666666699</c:v>
                </c:pt>
                <c:pt idx="787">
                  <c:v>1.0930555555555601</c:v>
                </c:pt>
                <c:pt idx="788">
                  <c:v>1.0944444444444399</c:v>
                </c:pt>
                <c:pt idx="789">
                  <c:v>1.0958333333333301</c:v>
                </c:pt>
                <c:pt idx="790">
                  <c:v>1.0972222222222201</c:v>
                </c:pt>
                <c:pt idx="791">
                  <c:v>1.0986111111111101</c:v>
                </c:pt>
                <c:pt idx="792">
                  <c:v>1.1000000000000001</c:v>
                </c:pt>
                <c:pt idx="793">
                  <c:v>1.1013888888888901</c:v>
                </c:pt>
                <c:pt idx="794">
                  <c:v>1.1027777777777801</c:v>
                </c:pt>
                <c:pt idx="795">
                  <c:v>1.1041666666666701</c:v>
                </c:pt>
                <c:pt idx="796">
                  <c:v>1.1055555555555601</c:v>
                </c:pt>
                <c:pt idx="797">
                  <c:v>1.1069444444444401</c:v>
                </c:pt>
                <c:pt idx="798">
                  <c:v>1.1083333333333301</c:v>
                </c:pt>
                <c:pt idx="799">
                  <c:v>1.1097222222222201</c:v>
                </c:pt>
                <c:pt idx="800">
                  <c:v>1.1111111111111101</c:v>
                </c:pt>
                <c:pt idx="801">
                  <c:v>1.1125</c:v>
                </c:pt>
                <c:pt idx="802">
                  <c:v>1.11388888888889</c:v>
                </c:pt>
                <c:pt idx="803">
                  <c:v>1.11527777777778</c:v>
                </c:pt>
                <c:pt idx="804">
                  <c:v>1.11666666666667</c:v>
                </c:pt>
                <c:pt idx="805">
                  <c:v>1.11805555555556</c:v>
                </c:pt>
                <c:pt idx="806">
                  <c:v>1.11944444444444</c:v>
                </c:pt>
                <c:pt idx="807">
                  <c:v>1.12083333333333</c:v>
                </c:pt>
                <c:pt idx="808">
                  <c:v>1.12222222222222</c:v>
                </c:pt>
                <c:pt idx="809">
                  <c:v>1.12361111111111</c:v>
                </c:pt>
                <c:pt idx="810">
                  <c:v>1.125</c:v>
                </c:pt>
                <c:pt idx="811">
                  <c:v>1.12638888888889</c:v>
                </c:pt>
                <c:pt idx="812">
                  <c:v>1.12777777777778</c:v>
                </c:pt>
                <c:pt idx="813">
                  <c:v>1.12916666666667</c:v>
                </c:pt>
                <c:pt idx="814">
                  <c:v>1.13055555555556</c:v>
                </c:pt>
                <c:pt idx="815">
                  <c:v>1.13194444444444</c:v>
                </c:pt>
                <c:pt idx="816">
                  <c:v>1.13333333333333</c:v>
                </c:pt>
                <c:pt idx="817">
                  <c:v>1.13472222222222</c:v>
                </c:pt>
                <c:pt idx="818">
                  <c:v>1.13611111111111</c:v>
                </c:pt>
                <c:pt idx="819">
                  <c:v>1.1375</c:v>
                </c:pt>
                <c:pt idx="820">
                  <c:v>1.1388888888888899</c:v>
                </c:pt>
                <c:pt idx="821">
                  <c:v>1.1402777777777799</c:v>
                </c:pt>
                <c:pt idx="822">
                  <c:v>1.1416666666666699</c:v>
                </c:pt>
                <c:pt idx="823">
                  <c:v>1.1430555555555599</c:v>
                </c:pt>
                <c:pt idx="824">
                  <c:v>1.1444444444444399</c:v>
                </c:pt>
                <c:pt idx="825">
                  <c:v>1.1458333333333299</c:v>
                </c:pt>
                <c:pt idx="826">
                  <c:v>1.1472222222222199</c:v>
                </c:pt>
                <c:pt idx="827">
                  <c:v>1.1486111111111099</c:v>
                </c:pt>
                <c:pt idx="828">
                  <c:v>1.1499999999999999</c:v>
                </c:pt>
                <c:pt idx="829">
                  <c:v>1.1513888888888899</c:v>
                </c:pt>
                <c:pt idx="830">
                  <c:v>1.1527777777777799</c:v>
                </c:pt>
                <c:pt idx="831">
                  <c:v>1.1541666666666699</c:v>
                </c:pt>
                <c:pt idx="832">
                  <c:v>1.1555555555555601</c:v>
                </c:pt>
                <c:pt idx="833">
                  <c:v>1.1569444444444399</c:v>
                </c:pt>
                <c:pt idx="834">
                  <c:v>1.1583333333333301</c:v>
                </c:pt>
                <c:pt idx="835">
                  <c:v>1.1597222222222201</c:v>
                </c:pt>
                <c:pt idx="836">
                  <c:v>1.1611111111111101</c:v>
                </c:pt>
                <c:pt idx="837">
                  <c:v>1.1625000000000001</c:v>
                </c:pt>
                <c:pt idx="838">
                  <c:v>1.1638888888888901</c:v>
                </c:pt>
                <c:pt idx="839">
                  <c:v>1.1652777777777801</c:v>
                </c:pt>
                <c:pt idx="840">
                  <c:v>1.1666666666666701</c:v>
                </c:pt>
                <c:pt idx="841">
                  <c:v>1.1680555555555601</c:v>
                </c:pt>
                <c:pt idx="842">
                  <c:v>1.1694444444444401</c:v>
                </c:pt>
                <c:pt idx="843">
                  <c:v>1.1708333333333301</c:v>
                </c:pt>
                <c:pt idx="844">
                  <c:v>1.1722222222222201</c:v>
                </c:pt>
                <c:pt idx="845">
                  <c:v>1.1736111111111101</c:v>
                </c:pt>
                <c:pt idx="846">
                  <c:v>1.175</c:v>
                </c:pt>
                <c:pt idx="847">
                  <c:v>1.17638888888889</c:v>
                </c:pt>
                <c:pt idx="848">
                  <c:v>1.17777777777778</c:v>
                </c:pt>
                <c:pt idx="849">
                  <c:v>1.17916666666667</c:v>
                </c:pt>
                <c:pt idx="850">
                  <c:v>1.18055555555556</c:v>
                </c:pt>
                <c:pt idx="851">
                  <c:v>1.18194444444444</c:v>
                </c:pt>
                <c:pt idx="852">
                  <c:v>1.18333333333333</c:v>
                </c:pt>
                <c:pt idx="853">
                  <c:v>1.18472222222222</c:v>
                </c:pt>
                <c:pt idx="854">
                  <c:v>1.18611111111111</c:v>
                </c:pt>
                <c:pt idx="855">
                  <c:v>1.1875</c:v>
                </c:pt>
                <c:pt idx="856">
                  <c:v>1.18888888888889</c:v>
                </c:pt>
                <c:pt idx="857">
                  <c:v>1.19027777777778</c:v>
                </c:pt>
                <c:pt idx="858">
                  <c:v>1.19166666666667</c:v>
                </c:pt>
                <c:pt idx="859">
                  <c:v>1.19305555555556</c:v>
                </c:pt>
                <c:pt idx="860">
                  <c:v>1.19444444444444</c:v>
                </c:pt>
                <c:pt idx="861">
                  <c:v>1.19583333333333</c:v>
                </c:pt>
                <c:pt idx="862">
                  <c:v>1.19722222222222</c:v>
                </c:pt>
                <c:pt idx="863">
                  <c:v>1.19861111111111</c:v>
                </c:pt>
                <c:pt idx="864">
                  <c:v>1.2</c:v>
                </c:pt>
                <c:pt idx="865">
                  <c:v>1.2013888888888899</c:v>
                </c:pt>
                <c:pt idx="866">
                  <c:v>1.2027777777777799</c:v>
                </c:pt>
                <c:pt idx="867">
                  <c:v>1.2041666666666699</c:v>
                </c:pt>
                <c:pt idx="868">
                  <c:v>1.2055555555555599</c:v>
                </c:pt>
                <c:pt idx="869">
                  <c:v>1.2069444444444399</c:v>
                </c:pt>
                <c:pt idx="870">
                  <c:v>1.2083333333333299</c:v>
                </c:pt>
                <c:pt idx="871">
                  <c:v>1.2097222222222199</c:v>
                </c:pt>
                <c:pt idx="872">
                  <c:v>1.2111111111111099</c:v>
                </c:pt>
                <c:pt idx="873">
                  <c:v>1.2124999999999999</c:v>
                </c:pt>
                <c:pt idx="874">
                  <c:v>1.2138888888888899</c:v>
                </c:pt>
                <c:pt idx="875">
                  <c:v>1.2152777777777799</c:v>
                </c:pt>
                <c:pt idx="876">
                  <c:v>1.2166666666666699</c:v>
                </c:pt>
                <c:pt idx="877">
                  <c:v>1.2180555555555601</c:v>
                </c:pt>
                <c:pt idx="878">
                  <c:v>1.2194444444444399</c:v>
                </c:pt>
                <c:pt idx="879">
                  <c:v>1.2208333333333301</c:v>
                </c:pt>
                <c:pt idx="880">
                  <c:v>1.2222222222222201</c:v>
                </c:pt>
                <c:pt idx="881">
                  <c:v>1.2236111111111101</c:v>
                </c:pt>
                <c:pt idx="882">
                  <c:v>1.2250000000000001</c:v>
                </c:pt>
                <c:pt idx="883">
                  <c:v>1.2263888888888901</c:v>
                </c:pt>
                <c:pt idx="884">
                  <c:v>1.2277777777777801</c:v>
                </c:pt>
                <c:pt idx="885">
                  <c:v>1.2291666666666701</c:v>
                </c:pt>
                <c:pt idx="886">
                  <c:v>1.2305555555555601</c:v>
                </c:pt>
                <c:pt idx="887">
                  <c:v>1.2319444444444401</c:v>
                </c:pt>
                <c:pt idx="888">
                  <c:v>1.2333333333333301</c:v>
                </c:pt>
                <c:pt idx="889">
                  <c:v>1.2347222222222201</c:v>
                </c:pt>
                <c:pt idx="890">
                  <c:v>1.2361111111111101</c:v>
                </c:pt>
                <c:pt idx="891">
                  <c:v>1.2375</c:v>
                </c:pt>
                <c:pt idx="892">
                  <c:v>1.23888888888889</c:v>
                </c:pt>
                <c:pt idx="893">
                  <c:v>1.24027777777778</c:v>
                </c:pt>
                <c:pt idx="894">
                  <c:v>1.24166666666667</c:v>
                </c:pt>
                <c:pt idx="895">
                  <c:v>1.24305555555556</c:v>
                </c:pt>
                <c:pt idx="896">
                  <c:v>1.24444444444444</c:v>
                </c:pt>
                <c:pt idx="897">
                  <c:v>1.24583333333333</c:v>
                </c:pt>
                <c:pt idx="898">
                  <c:v>1.24722222222222</c:v>
                </c:pt>
                <c:pt idx="899">
                  <c:v>1.24861111111111</c:v>
                </c:pt>
                <c:pt idx="900">
                  <c:v>1.25</c:v>
                </c:pt>
                <c:pt idx="901">
                  <c:v>1.25138888888889</c:v>
                </c:pt>
                <c:pt idx="902">
                  <c:v>1.25277777777778</c:v>
                </c:pt>
                <c:pt idx="903">
                  <c:v>1.25416666666667</c:v>
                </c:pt>
                <c:pt idx="904">
                  <c:v>1.25555555555556</c:v>
                </c:pt>
                <c:pt idx="905">
                  <c:v>1.25694444444444</c:v>
                </c:pt>
                <c:pt idx="906">
                  <c:v>1.25833333333333</c:v>
                </c:pt>
                <c:pt idx="907">
                  <c:v>1.25972222222222</c:v>
                </c:pt>
                <c:pt idx="908">
                  <c:v>1.26111111111111</c:v>
                </c:pt>
                <c:pt idx="909">
                  <c:v>1.2625</c:v>
                </c:pt>
                <c:pt idx="910">
                  <c:v>1.2638888888888899</c:v>
                </c:pt>
                <c:pt idx="911">
                  <c:v>1.2652777777777799</c:v>
                </c:pt>
                <c:pt idx="912">
                  <c:v>1.2666666666666699</c:v>
                </c:pt>
                <c:pt idx="913">
                  <c:v>1.2680555555555599</c:v>
                </c:pt>
                <c:pt idx="914">
                  <c:v>1.2694444444444399</c:v>
                </c:pt>
                <c:pt idx="915">
                  <c:v>1.2708333333333299</c:v>
                </c:pt>
                <c:pt idx="916">
                  <c:v>1.2722222222222199</c:v>
                </c:pt>
                <c:pt idx="917">
                  <c:v>1.2736111111111099</c:v>
                </c:pt>
                <c:pt idx="918">
                  <c:v>1.2749999999999999</c:v>
                </c:pt>
                <c:pt idx="919">
                  <c:v>1.2763888888888899</c:v>
                </c:pt>
                <c:pt idx="920">
                  <c:v>1.2777777777777799</c:v>
                </c:pt>
                <c:pt idx="921">
                  <c:v>1.2791666666666699</c:v>
                </c:pt>
                <c:pt idx="922">
                  <c:v>1.2805555555555601</c:v>
                </c:pt>
                <c:pt idx="923">
                  <c:v>1.2819444444444399</c:v>
                </c:pt>
                <c:pt idx="924">
                  <c:v>1.2833333333333301</c:v>
                </c:pt>
                <c:pt idx="925">
                  <c:v>1.2847222222222201</c:v>
                </c:pt>
                <c:pt idx="926">
                  <c:v>1.2861111111111101</c:v>
                </c:pt>
                <c:pt idx="927">
                  <c:v>1.2875000000000001</c:v>
                </c:pt>
                <c:pt idx="928">
                  <c:v>1.2888888888888901</c:v>
                </c:pt>
                <c:pt idx="929">
                  <c:v>1.2902777777777801</c:v>
                </c:pt>
                <c:pt idx="930">
                  <c:v>1.2916666666666701</c:v>
                </c:pt>
                <c:pt idx="931">
                  <c:v>1.2930555555555601</c:v>
                </c:pt>
                <c:pt idx="932">
                  <c:v>1.2944444444444401</c:v>
                </c:pt>
                <c:pt idx="933">
                  <c:v>1.2958333333333301</c:v>
                </c:pt>
                <c:pt idx="934">
                  <c:v>1.2972222222222201</c:v>
                </c:pt>
                <c:pt idx="935">
                  <c:v>1.2986111111111101</c:v>
                </c:pt>
                <c:pt idx="936">
                  <c:v>1.3</c:v>
                </c:pt>
                <c:pt idx="937">
                  <c:v>1.30138888888889</c:v>
                </c:pt>
                <c:pt idx="938">
                  <c:v>1.30277777777778</c:v>
                </c:pt>
                <c:pt idx="939">
                  <c:v>1.30416666666667</c:v>
                </c:pt>
                <c:pt idx="940">
                  <c:v>1.30555555555556</c:v>
                </c:pt>
                <c:pt idx="941">
                  <c:v>1.30694444444444</c:v>
                </c:pt>
                <c:pt idx="942">
                  <c:v>1.30833333333333</c:v>
                </c:pt>
                <c:pt idx="943">
                  <c:v>1.30972222222222</c:v>
                </c:pt>
                <c:pt idx="944">
                  <c:v>1.31111111111111</c:v>
                </c:pt>
                <c:pt idx="945">
                  <c:v>1.3125</c:v>
                </c:pt>
                <c:pt idx="946">
                  <c:v>1.31388888888889</c:v>
                </c:pt>
                <c:pt idx="947">
                  <c:v>1.31527777777778</c:v>
                </c:pt>
                <c:pt idx="948">
                  <c:v>1.31666666666667</c:v>
                </c:pt>
                <c:pt idx="949">
                  <c:v>1.31805555555556</c:v>
                </c:pt>
                <c:pt idx="950">
                  <c:v>1.31944444444444</c:v>
                </c:pt>
                <c:pt idx="951">
                  <c:v>1.32083333333333</c:v>
                </c:pt>
                <c:pt idx="952">
                  <c:v>1.32222222222222</c:v>
                </c:pt>
                <c:pt idx="953">
                  <c:v>1.32361111111111</c:v>
                </c:pt>
                <c:pt idx="954">
                  <c:v>1.325</c:v>
                </c:pt>
                <c:pt idx="955">
                  <c:v>1.3263888888888899</c:v>
                </c:pt>
                <c:pt idx="956">
                  <c:v>1.3277777777777799</c:v>
                </c:pt>
                <c:pt idx="957">
                  <c:v>1.3291666666666699</c:v>
                </c:pt>
                <c:pt idx="958">
                  <c:v>1.3305555555555599</c:v>
                </c:pt>
                <c:pt idx="959">
                  <c:v>1.3319444444444399</c:v>
                </c:pt>
                <c:pt idx="960">
                  <c:v>1.3333333333333299</c:v>
                </c:pt>
                <c:pt idx="961">
                  <c:v>1.3347222222222199</c:v>
                </c:pt>
                <c:pt idx="962">
                  <c:v>1.3361111111111099</c:v>
                </c:pt>
                <c:pt idx="963">
                  <c:v>1.3374999999999999</c:v>
                </c:pt>
                <c:pt idx="964">
                  <c:v>1.3388888888888899</c:v>
                </c:pt>
                <c:pt idx="965">
                  <c:v>1.3402777777777799</c:v>
                </c:pt>
                <c:pt idx="966">
                  <c:v>1.3416666666666699</c:v>
                </c:pt>
                <c:pt idx="967">
                  <c:v>1.3430555555555601</c:v>
                </c:pt>
                <c:pt idx="968">
                  <c:v>1.3444444444444399</c:v>
                </c:pt>
                <c:pt idx="969">
                  <c:v>1.3458333333333301</c:v>
                </c:pt>
                <c:pt idx="970">
                  <c:v>1.3472222222222201</c:v>
                </c:pt>
                <c:pt idx="971">
                  <c:v>1.3486111111111101</c:v>
                </c:pt>
                <c:pt idx="972">
                  <c:v>1.35</c:v>
                </c:pt>
                <c:pt idx="973">
                  <c:v>1.3513888888888901</c:v>
                </c:pt>
                <c:pt idx="974">
                  <c:v>1.3527777777777801</c:v>
                </c:pt>
                <c:pt idx="975">
                  <c:v>1.3541666666666701</c:v>
                </c:pt>
                <c:pt idx="976">
                  <c:v>1.3555555555555601</c:v>
                </c:pt>
                <c:pt idx="977">
                  <c:v>1.3569444444444401</c:v>
                </c:pt>
                <c:pt idx="978">
                  <c:v>1.3583333333333301</c:v>
                </c:pt>
                <c:pt idx="979">
                  <c:v>1.3597222222222201</c:v>
                </c:pt>
                <c:pt idx="980">
                  <c:v>1.3611111111111101</c:v>
                </c:pt>
                <c:pt idx="981">
                  <c:v>1.3625</c:v>
                </c:pt>
                <c:pt idx="982">
                  <c:v>1.36388888888889</c:v>
                </c:pt>
                <c:pt idx="983">
                  <c:v>1.36527777777778</c:v>
                </c:pt>
                <c:pt idx="984">
                  <c:v>1.36666666666667</c:v>
                </c:pt>
                <c:pt idx="985">
                  <c:v>1.36805555555556</c:v>
                </c:pt>
                <c:pt idx="986">
                  <c:v>1.36944444444444</c:v>
                </c:pt>
                <c:pt idx="987">
                  <c:v>1.37083333333333</c:v>
                </c:pt>
                <c:pt idx="988">
                  <c:v>1.37222222222222</c:v>
                </c:pt>
                <c:pt idx="989">
                  <c:v>1.37361111111111</c:v>
                </c:pt>
                <c:pt idx="990">
                  <c:v>1.375</c:v>
                </c:pt>
                <c:pt idx="991">
                  <c:v>1.37638888888889</c:v>
                </c:pt>
                <c:pt idx="992">
                  <c:v>1.37777777777778</c:v>
                </c:pt>
                <c:pt idx="993">
                  <c:v>1.37916666666667</c:v>
                </c:pt>
                <c:pt idx="994">
                  <c:v>1.38055555555556</c:v>
                </c:pt>
                <c:pt idx="995">
                  <c:v>1.38194444444444</c:v>
                </c:pt>
                <c:pt idx="996">
                  <c:v>1.38333333333333</c:v>
                </c:pt>
                <c:pt idx="997">
                  <c:v>1.38472222222222</c:v>
                </c:pt>
                <c:pt idx="998">
                  <c:v>1.38611111111111</c:v>
                </c:pt>
                <c:pt idx="999">
                  <c:v>1.3875</c:v>
                </c:pt>
                <c:pt idx="1000">
                  <c:v>1.3888888888888899</c:v>
                </c:pt>
                <c:pt idx="1001">
                  <c:v>1.3902777777777799</c:v>
                </c:pt>
                <c:pt idx="1002">
                  <c:v>1.3916666666666699</c:v>
                </c:pt>
                <c:pt idx="1003">
                  <c:v>1.3930555555555599</c:v>
                </c:pt>
                <c:pt idx="1004">
                  <c:v>1.3944444444444399</c:v>
                </c:pt>
                <c:pt idx="1005">
                  <c:v>1.3958333333333299</c:v>
                </c:pt>
                <c:pt idx="1006">
                  <c:v>1.3972222222222199</c:v>
                </c:pt>
                <c:pt idx="1007">
                  <c:v>1.3986111111111099</c:v>
                </c:pt>
                <c:pt idx="1008">
                  <c:v>1.4</c:v>
                </c:pt>
                <c:pt idx="1009">
                  <c:v>1.4013888888888899</c:v>
                </c:pt>
                <c:pt idx="1010">
                  <c:v>1.4027777777777799</c:v>
                </c:pt>
                <c:pt idx="1011">
                  <c:v>1.4041666666666699</c:v>
                </c:pt>
                <c:pt idx="1012">
                  <c:v>1.4055555555555601</c:v>
                </c:pt>
                <c:pt idx="1013">
                  <c:v>1.4069444444444399</c:v>
                </c:pt>
                <c:pt idx="1014">
                  <c:v>1.4083333333333301</c:v>
                </c:pt>
                <c:pt idx="1015">
                  <c:v>1.4097222222222201</c:v>
                </c:pt>
                <c:pt idx="1016">
                  <c:v>1.4111111111111101</c:v>
                </c:pt>
                <c:pt idx="1017">
                  <c:v>1.4125000000000001</c:v>
                </c:pt>
                <c:pt idx="1018">
                  <c:v>1.4138888888888901</c:v>
                </c:pt>
                <c:pt idx="1019">
                  <c:v>1.4152777777777801</c:v>
                </c:pt>
                <c:pt idx="1020">
                  <c:v>1.4166666666666701</c:v>
                </c:pt>
                <c:pt idx="1021">
                  <c:v>1.4180555555555601</c:v>
                </c:pt>
                <c:pt idx="1022">
                  <c:v>1.4194444444444401</c:v>
                </c:pt>
                <c:pt idx="1023">
                  <c:v>1.4208333333333301</c:v>
                </c:pt>
                <c:pt idx="1024">
                  <c:v>1.4222222222222201</c:v>
                </c:pt>
                <c:pt idx="1025">
                  <c:v>1.4236111111111101</c:v>
                </c:pt>
                <c:pt idx="1026">
                  <c:v>1.425</c:v>
                </c:pt>
                <c:pt idx="1027">
                  <c:v>1.42638888888889</c:v>
                </c:pt>
                <c:pt idx="1028">
                  <c:v>1.42777777777778</c:v>
                </c:pt>
                <c:pt idx="1029">
                  <c:v>1.42916666666667</c:v>
                </c:pt>
                <c:pt idx="1030">
                  <c:v>1.43055555555556</c:v>
                </c:pt>
                <c:pt idx="1031">
                  <c:v>1.43194444444444</c:v>
                </c:pt>
                <c:pt idx="1032">
                  <c:v>1.43333333333333</c:v>
                </c:pt>
                <c:pt idx="1033">
                  <c:v>1.43472222222222</c:v>
                </c:pt>
                <c:pt idx="1034">
                  <c:v>1.43611111111111</c:v>
                </c:pt>
                <c:pt idx="1035">
                  <c:v>1.4375</c:v>
                </c:pt>
                <c:pt idx="1036">
                  <c:v>1.43888888888889</c:v>
                </c:pt>
                <c:pt idx="1037">
                  <c:v>1.44027777777778</c:v>
                </c:pt>
                <c:pt idx="1038">
                  <c:v>1.44166666666667</c:v>
                </c:pt>
                <c:pt idx="1039">
                  <c:v>1.44305555555556</c:v>
                </c:pt>
                <c:pt idx="1040">
                  <c:v>1.44444444444444</c:v>
                </c:pt>
                <c:pt idx="1041">
                  <c:v>1.44583333333333</c:v>
                </c:pt>
                <c:pt idx="1042">
                  <c:v>1.44722222222222</c:v>
                </c:pt>
                <c:pt idx="1043">
                  <c:v>1.44861111111111</c:v>
                </c:pt>
                <c:pt idx="1044">
                  <c:v>1.45</c:v>
                </c:pt>
                <c:pt idx="1045">
                  <c:v>1.4513888888888899</c:v>
                </c:pt>
                <c:pt idx="1046">
                  <c:v>1.4527777777777799</c:v>
                </c:pt>
                <c:pt idx="1047">
                  <c:v>1.4541666666666699</c:v>
                </c:pt>
                <c:pt idx="1048">
                  <c:v>1.4555555555555599</c:v>
                </c:pt>
                <c:pt idx="1049">
                  <c:v>1.4569444444444399</c:v>
                </c:pt>
                <c:pt idx="1050">
                  <c:v>1.4583333333333299</c:v>
                </c:pt>
                <c:pt idx="1051">
                  <c:v>1.4597222222222199</c:v>
                </c:pt>
                <c:pt idx="1052">
                  <c:v>1.4611111111111099</c:v>
                </c:pt>
                <c:pt idx="1053">
                  <c:v>1.4624999999999999</c:v>
                </c:pt>
                <c:pt idx="1054">
                  <c:v>1.4638888888888899</c:v>
                </c:pt>
                <c:pt idx="1055">
                  <c:v>1.4652777777777799</c:v>
                </c:pt>
                <c:pt idx="1056">
                  <c:v>1.4666666666666699</c:v>
                </c:pt>
                <c:pt idx="1057">
                  <c:v>1.4680555555555601</c:v>
                </c:pt>
                <c:pt idx="1058">
                  <c:v>1.4694444444444399</c:v>
                </c:pt>
                <c:pt idx="1059">
                  <c:v>1.4708333333333301</c:v>
                </c:pt>
                <c:pt idx="1060">
                  <c:v>1.4722222222222201</c:v>
                </c:pt>
                <c:pt idx="1061">
                  <c:v>1.4736111111111101</c:v>
                </c:pt>
                <c:pt idx="1062">
                  <c:v>1.4750000000000001</c:v>
                </c:pt>
                <c:pt idx="1063">
                  <c:v>1.4763888888888901</c:v>
                </c:pt>
                <c:pt idx="1064">
                  <c:v>1.4777777777777801</c:v>
                </c:pt>
                <c:pt idx="1065">
                  <c:v>1.4791666666666701</c:v>
                </c:pt>
                <c:pt idx="1066">
                  <c:v>1.4805555555555601</c:v>
                </c:pt>
                <c:pt idx="1067">
                  <c:v>1.4819444444444401</c:v>
                </c:pt>
                <c:pt idx="1068">
                  <c:v>1.4833333333333301</c:v>
                </c:pt>
                <c:pt idx="1069">
                  <c:v>1.4847222222222201</c:v>
                </c:pt>
                <c:pt idx="1070">
                  <c:v>1.4861111111111101</c:v>
                </c:pt>
                <c:pt idx="1071">
                  <c:v>1.4875</c:v>
                </c:pt>
                <c:pt idx="1072">
                  <c:v>1.48888888888889</c:v>
                </c:pt>
                <c:pt idx="1073">
                  <c:v>1.49027777777778</c:v>
                </c:pt>
                <c:pt idx="1074">
                  <c:v>1.49166666666667</c:v>
                </c:pt>
                <c:pt idx="1075">
                  <c:v>1.49305555555556</c:v>
                </c:pt>
                <c:pt idx="1076">
                  <c:v>1.49444444444444</c:v>
                </c:pt>
                <c:pt idx="1077">
                  <c:v>1.49583333333333</c:v>
                </c:pt>
                <c:pt idx="1078">
                  <c:v>1.49722222222222</c:v>
                </c:pt>
                <c:pt idx="1079">
                  <c:v>1.49861111111111</c:v>
                </c:pt>
                <c:pt idx="1080">
                  <c:v>1.5</c:v>
                </c:pt>
                <c:pt idx="1081">
                  <c:v>1.50138888888889</c:v>
                </c:pt>
                <c:pt idx="1082">
                  <c:v>1.50277777777778</c:v>
                </c:pt>
                <c:pt idx="1083">
                  <c:v>1.50416666666667</c:v>
                </c:pt>
                <c:pt idx="1084">
                  <c:v>1.50555555555556</c:v>
                </c:pt>
                <c:pt idx="1085">
                  <c:v>1.50694444444444</c:v>
                </c:pt>
                <c:pt idx="1086">
                  <c:v>1.50833333333333</c:v>
                </c:pt>
                <c:pt idx="1087">
                  <c:v>1.50972222222222</c:v>
                </c:pt>
                <c:pt idx="1088">
                  <c:v>1.51111111111111</c:v>
                </c:pt>
                <c:pt idx="1089">
                  <c:v>1.5125</c:v>
                </c:pt>
                <c:pt idx="1090">
                  <c:v>1.5138888888888899</c:v>
                </c:pt>
                <c:pt idx="1091">
                  <c:v>1.5152777777777799</c:v>
                </c:pt>
                <c:pt idx="1092">
                  <c:v>1.5166666666666699</c:v>
                </c:pt>
                <c:pt idx="1093">
                  <c:v>1.5180555555555599</c:v>
                </c:pt>
                <c:pt idx="1094">
                  <c:v>1.5194444444444399</c:v>
                </c:pt>
                <c:pt idx="1095">
                  <c:v>1.5208333333333299</c:v>
                </c:pt>
                <c:pt idx="1096">
                  <c:v>1.5222222222222199</c:v>
                </c:pt>
                <c:pt idx="1097">
                  <c:v>1.5236111111111099</c:v>
                </c:pt>
                <c:pt idx="1098">
                  <c:v>1.5249999999999999</c:v>
                </c:pt>
                <c:pt idx="1099">
                  <c:v>1.5263888888888899</c:v>
                </c:pt>
                <c:pt idx="1100">
                  <c:v>1.5277777777777799</c:v>
                </c:pt>
                <c:pt idx="1101">
                  <c:v>1.5291666666666699</c:v>
                </c:pt>
                <c:pt idx="1102">
                  <c:v>1.5305555555555601</c:v>
                </c:pt>
                <c:pt idx="1103">
                  <c:v>1.5319444444444399</c:v>
                </c:pt>
                <c:pt idx="1104">
                  <c:v>1.5333333333333301</c:v>
                </c:pt>
                <c:pt idx="1105">
                  <c:v>1.5347222222222201</c:v>
                </c:pt>
                <c:pt idx="1106">
                  <c:v>1.5361111111111101</c:v>
                </c:pt>
                <c:pt idx="1107">
                  <c:v>1.5375000000000001</c:v>
                </c:pt>
                <c:pt idx="1108">
                  <c:v>1.5388888888888901</c:v>
                </c:pt>
                <c:pt idx="1109">
                  <c:v>1.5402777777777801</c:v>
                </c:pt>
                <c:pt idx="1110">
                  <c:v>1.5416666666666701</c:v>
                </c:pt>
                <c:pt idx="1111">
                  <c:v>1.5430555555555601</c:v>
                </c:pt>
                <c:pt idx="1112">
                  <c:v>1.5444444444444401</c:v>
                </c:pt>
                <c:pt idx="1113">
                  <c:v>1.5458333333333301</c:v>
                </c:pt>
                <c:pt idx="1114">
                  <c:v>1.5472222222222201</c:v>
                </c:pt>
                <c:pt idx="1115">
                  <c:v>1.5486111111111101</c:v>
                </c:pt>
                <c:pt idx="1116">
                  <c:v>1.55</c:v>
                </c:pt>
                <c:pt idx="1117">
                  <c:v>1.55138888888889</c:v>
                </c:pt>
                <c:pt idx="1118">
                  <c:v>1.55277777777778</c:v>
                </c:pt>
                <c:pt idx="1119">
                  <c:v>1.55416666666667</c:v>
                </c:pt>
                <c:pt idx="1120">
                  <c:v>1.55555555555556</c:v>
                </c:pt>
                <c:pt idx="1121">
                  <c:v>1.55694444444444</c:v>
                </c:pt>
                <c:pt idx="1122">
                  <c:v>1.55833333333333</c:v>
                </c:pt>
                <c:pt idx="1123">
                  <c:v>1.55972222222222</c:v>
                </c:pt>
                <c:pt idx="1124">
                  <c:v>1.56111111111111</c:v>
                </c:pt>
                <c:pt idx="1125">
                  <c:v>1.5625</c:v>
                </c:pt>
                <c:pt idx="1126">
                  <c:v>1.56388888888889</c:v>
                </c:pt>
                <c:pt idx="1127">
                  <c:v>1.56527777777778</c:v>
                </c:pt>
                <c:pt idx="1128">
                  <c:v>1.56666666666667</c:v>
                </c:pt>
                <c:pt idx="1129">
                  <c:v>1.56805555555556</c:v>
                </c:pt>
                <c:pt idx="1130">
                  <c:v>1.56944444444444</c:v>
                </c:pt>
                <c:pt idx="1131">
                  <c:v>1.57083333333333</c:v>
                </c:pt>
                <c:pt idx="1132">
                  <c:v>1.57222222222222</c:v>
                </c:pt>
                <c:pt idx="1133">
                  <c:v>1.57361111111111</c:v>
                </c:pt>
                <c:pt idx="1134">
                  <c:v>1.575</c:v>
                </c:pt>
                <c:pt idx="1135">
                  <c:v>1.5763888888888899</c:v>
                </c:pt>
                <c:pt idx="1136">
                  <c:v>1.5777777777777799</c:v>
                </c:pt>
                <c:pt idx="1137">
                  <c:v>1.5791666666666699</c:v>
                </c:pt>
                <c:pt idx="1138">
                  <c:v>1.5805555555555599</c:v>
                </c:pt>
                <c:pt idx="1139">
                  <c:v>1.5819444444444399</c:v>
                </c:pt>
                <c:pt idx="1140">
                  <c:v>1.5833333333333299</c:v>
                </c:pt>
                <c:pt idx="1141">
                  <c:v>1.5847222222222199</c:v>
                </c:pt>
                <c:pt idx="1142">
                  <c:v>1.5861111111111099</c:v>
                </c:pt>
                <c:pt idx="1143">
                  <c:v>1.5874999999999999</c:v>
                </c:pt>
                <c:pt idx="1144">
                  <c:v>1.5888888888888899</c:v>
                </c:pt>
                <c:pt idx="1145">
                  <c:v>1.5902777777777799</c:v>
                </c:pt>
                <c:pt idx="1146">
                  <c:v>1.5916666666666699</c:v>
                </c:pt>
                <c:pt idx="1147">
                  <c:v>1.5930555555555601</c:v>
                </c:pt>
                <c:pt idx="1148">
                  <c:v>1.5944444444444399</c:v>
                </c:pt>
                <c:pt idx="1149">
                  <c:v>1.5958333333333301</c:v>
                </c:pt>
                <c:pt idx="1150">
                  <c:v>1.5972222222222201</c:v>
                </c:pt>
                <c:pt idx="1151">
                  <c:v>1.5986111111111101</c:v>
                </c:pt>
                <c:pt idx="1152">
                  <c:v>1.6</c:v>
                </c:pt>
                <c:pt idx="1153">
                  <c:v>1.6013888888888901</c:v>
                </c:pt>
                <c:pt idx="1154">
                  <c:v>1.6027777777777801</c:v>
                </c:pt>
                <c:pt idx="1155">
                  <c:v>1.6041666666666701</c:v>
                </c:pt>
                <c:pt idx="1156">
                  <c:v>1.6055555555555601</c:v>
                </c:pt>
                <c:pt idx="1157">
                  <c:v>1.6069444444444401</c:v>
                </c:pt>
                <c:pt idx="1158">
                  <c:v>1.6083333333333301</c:v>
                </c:pt>
                <c:pt idx="1159">
                  <c:v>1.6097222222222201</c:v>
                </c:pt>
                <c:pt idx="1160">
                  <c:v>1.6111111111111101</c:v>
                </c:pt>
                <c:pt idx="1161">
                  <c:v>1.6125</c:v>
                </c:pt>
                <c:pt idx="1162">
                  <c:v>1.61388888888889</c:v>
                </c:pt>
                <c:pt idx="1163">
                  <c:v>1.61527777777778</c:v>
                </c:pt>
                <c:pt idx="1164">
                  <c:v>1.61666666666667</c:v>
                </c:pt>
                <c:pt idx="1165">
                  <c:v>1.61805555555556</c:v>
                </c:pt>
                <c:pt idx="1166">
                  <c:v>1.61944444444444</c:v>
                </c:pt>
                <c:pt idx="1167">
                  <c:v>1.62083333333333</c:v>
                </c:pt>
                <c:pt idx="1168">
                  <c:v>1.62222222222222</c:v>
                </c:pt>
                <c:pt idx="1169">
                  <c:v>1.62361111111111</c:v>
                </c:pt>
                <c:pt idx="1170">
                  <c:v>1.625</c:v>
                </c:pt>
                <c:pt idx="1171">
                  <c:v>1.62638888888889</c:v>
                </c:pt>
                <c:pt idx="1172">
                  <c:v>1.62777777777778</c:v>
                </c:pt>
                <c:pt idx="1173">
                  <c:v>1.62916666666667</c:v>
                </c:pt>
                <c:pt idx="1174">
                  <c:v>1.63055555555556</c:v>
                </c:pt>
                <c:pt idx="1175">
                  <c:v>1.63194444444444</c:v>
                </c:pt>
                <c:pt idx="1176">
                  <c:v>1.63333333333333</c:v>
                </c:pt>
                <c:pt idx="1177">
                  <c:v>1.63472222222222</c:v>
                </c:pt>
                <c:pt idx="1178">
                  <c:v>1.63611111111111</c:v>
                </c:pt>
                <c:pt idx="1179">
                  <c:v>1.6375</c:v>
                </c:pt>
                <c:pt idx="1180">
                  <c:v>1.6388888888888899</c:v>
                </c:pt>
                <c:pt idx="1181">
                  <c:v>1.6402777777777799</c:v>
                </c:pt>
                <c:pt idx="1182">
                  <c:v>1.6416666666666699</c:v>
                </c:pt>
                <c:pt idx="1183">
                  <c:v>1.6430555555555599</c:v>
                </c:pt>
                <c:pt idx="1184">
                  <c:v>1.6444444444444399</c:v>
                </c:pt>
                <c:pt idx="1185">
                  <c:v>1.6458333333333299</c:v>
                </c:pt>
                <c:pt idx="1186">
                  <c:v>1.6472222222222199</c:v>
                </c:pt>
                <c:pt idx="1187">
                  <c:v>1.6486111111111099</c:v>
                </c:pt>
                <c:pt idx="1188">
                  <c:v>1.65</c:v>
                </c:pt>
                <c:pt idx="1189">
                  <c:v>1.6513888888888899</c:v>
                </c:pt>
                <c:pt idx="1190">
                  <c:v>1.6527777777777799</c:v>
                </c:pt>
                <c:pt idx="1191">
                  <c:v>1.6541666666666699</c:v>
                </c:pt>
                <c:pt idx="1192">
                  <c:v>1.6555555555555601</c:v>
                </c:pt>
                <c:pt idx="1193">
                  <c:v>1.6569444444444399</c:v>
                </c:pt>
                <c:pt idx="1194">
                  <c:v>1.6583333333333301</c:v>
                </c:pt>
                <c:pt idx="1195">
                  <c:v>1.6597222222222201</c:v>
                </c:pt>
                <c:pt idx="1196">
                  <c:v>1.6611111111111101</c:v>
                </c:pt>
                <c:pt idx="1197">
                  <c:v>1.6625000000000001</c:v>
                </c:pt>
                <c:pt idx="1198">
                  <c:v>1.6638888888888901</c:v>
                </c:pt>
                <c:pt idx="1199">
                  <c:v>1.6652777777777801</c:v>
                </c:pt>
                <c:pt idx="1200">
                  <c:v>1.6666666666666701</c:v>
                </c:pt>
                <c:pt idx="1201">
                  <c:v>1.6680555555555601</c:v>
                </c:pt>
                <c:pt idx="1202">
                  <c:v>1.6694444444444401</c:v>
                </c:pt>
                <c:pt idx="1203">
                  <c:v>1.6708333333333301</c:v>
                </c:pt>
                <c:pt idx="1204">
                  <c:v>1.6722222222222201</c:v>
                </c:pt>
                <c:pt idx="1205">
                  <c:v>1.6736111111111101</c:v>
                </c:pt>
                <c:pt idx="1206">
                  <c:v>1.675</c:v>
                </c:pt>
                <c:pt idx="1207">
                  <c:v>1.67638888888889</c:v>
                </c:pt>
                <c:pt idx="1208">
                  <c:v>1.67777777777778</c:v>
                </c:pt>
                <c:pt idx="1209">
                  <c:v>1.67916666666667</c:v>
                </c:pt>
                <c:pt idx="1210">
                  <c:v>1.68055555555556</c:v>
                </c:pt>
                <c:pt idx="1211">
                  <c:v>1.68194444444444</c:v>
                </c:pt>
                <c:pt idx="1212">
                  <c:v>1.68333333333333</c:v>
                </c:pt>
                <c:pt idx="1213">
                  <c:v>1.68472222222222</c:v>
                </c:pt>
                <c:pt idx="1214">
                  <c:v>1.68611111111111</c:v>
                </c:pt>
                <c:pt idx="1215">
                  <c:v>1.6875</c:v>
                </c:pt>
                <c:pt idx="1216">
                  <c:v>1.68888888888889</c:v>
                </c:pt>
                <c:pt idx="1217">
                  <c:v>1.69027777777778</c:v>
                </c:pt>
                <c:pt idx="1218">
                  <c:v>1.69166666666667</c:v>
                </c:pt>
                <c:pt idx="1219">
                  <c:v>1.69305555555556</c:v>
                </c:pt>
                <c:pt idx="1220">
                  <c:v>1.69444444444444</c:v>
                </c:pt>
                <c:pt idx="1221">
                  <c:v>1.69583333333333</c:v>
                </c:pt>
                <c:pt idx="1222">
                  <c:v>1.69722222222222</c:v>
                </c:pt>
                <c:pt idx="1223">
                  <c:v>1.69861111111111</c:v>
                </c:pt>
                <c:pt idx="1224">
                  <c:v>1.7</c:v>
                </c:pt>
                <c:pt idx="1225">
                  <c:v>1.7013888888888899</c:v>
                </c:pt>
                <c:pt idx="1226">
                  <c:v>1.7027777777777799</c:v>
                </c:pt>
                <c:pt idx="1227">
                  <c:v>1.7041666666666699</c:v>
                </c:pt>
                <c:pt idx="1228">
                  <c:v>1.7055555555555599</c:v>
                </c:pt>
                <c:pt idx="1229">
                  <c:v>1.7069444444444399</c:v>
                </c:pt>
                <c:pt idx="1230">
                  <c:v>1.7083333333333299</c:v>
                </c:pt>
                <c:pt idx="1231">
                  <c:v>1.7097222222222199</c:v>
                </c:pt>
                <c:pt idx="1232">
                  <c:v>1.7111111111111099</c:v>
                </c:pt>
                <c:pt idx="1233">
                  <c:v>1.7124999999999999</c:v>
                </c:pt>
                <c:pt idx="1234">
                  <c:v>1.7138888888888899</c:v>
                </c:pt>
                <c:pt idx="1235">
                  <c:v>1.7152777777777799</c:v>
                </c:pt>
                <c:pt idx="1236">
                  <c:v>1.7166666666666699</c:v>
                </c:pt>
                <c:pt idx="1237">
                  <c:v>1.7180555555555601</c:v>
                </c:pt>
                <c:pt idx="1238">
                  <c:v>1.7194444444444399</c:v>
                </c:pt>
                <c:pt idx="1239">
                  <c:v>1.7208333333333301</c:v>
                </c:pt>
                <c:pt idx="1240">
                  <c:v>1.7222222222222201</c:v>
                </c:pt>
                <c:pt idx="1241">
                  <c:v>1.7236111111111101</c:v>
                </c:pt>
                <c:pt idx="1242">
                  <c:v>1.7250000000000001</c:v>
                </c:pt>
                <c:pt idx="1243">
                  <c:v>1.7263888888888901</c:v>
                </c:pt>
                <c:pt idx="1244">
                  <c:v>1.7277777777777801</c:v>
                </c:pt>
                <c:pt idx="1245">
                  <c:v>1.7291666666666701</c:v>
                </c:pt>
                <c:pt idx="1246">
                  <c:v>1.7305555555555601</c:v>
                </c:pt>
                <c:pt idx="1247">
                  <c:v>1.7319444444444401</c:v>
                </c:pt>
                <c:pt idx="1248">
                  <c:v>1.7333333333333301</c:v>
                </c:pt>
                <c:pt idx="1249">
                  <c:v>1.7347222222222201</c:v>
                </c:pt>
                <c:pt idx="1250">
                  <c:v>1.7361111111111101</c:v>
                </c:pt>
                <c:pt idx="1251">
                  <c:v>1.7375</c:v>
                </c:pt>
                <c:pt idx="1252">
                  <c:v>1.73888888888889</c:v>
                </c:pt>
                <c:pt idx="1253">
                  <c:v>1.74027777777778</c:v>
                </c:pt>
                <c:pt idx="1254">
                  <c:v>1.74166666666667</c:v>
                </c:pt>
                <c:pt idx="1255">
                  <c:v>1.74305555555556</c:v>
                </c:pt>
                <c:pt idx="1256">
                  <c:v>1.74444444444444</c:v>
                </c:pt>
                <c:pt idx="1257">
                  <c:v>1.74583333333333</c:v>
                </c:pt>
                <c:pt idx="1258">
                  <c:v>1.74722222222222</c:v>
                </c:pt>
                <c:pt idx="1259">
                  <c:v>1.74861111111111</c:v>
                </c:pt>
                <c:pt idx="1260">
                  <c:v>1.75</c:v>
                </c:pt>
                <c:pt idx="1261">
                  <c:v>1.75138888888889</c:v>
                </c:pt>
                <c:pt idx="1262">
                  <c:v>1.75277777777778</c:v>
                </c:pt>
                <c:pt idx="1263">
                  <c:v>1.75416666666667</c:v>
                </c:pt>
                <c:pt idx="1264">
                  <c:v>1.75555555555556</c:v>
                </c:pt>
                <c:pt idx="1265">
                  <c:v>1.75694444444444</c:v>
                </c:pt>
                <c:pt idx="1266">
                  <c:v>1.75833333333333</c:v>
                </c:pt>
                <c:pt idx="1267">
                  <c:v>1.75972222222222</c:v>
                </c:pt>
                <c:pt idx="1268">
                  <c:v>1.76111111111111</c:v>
                </c:pt>
                <c:pt idx="1269">
                  <c:v>1.7625</c:v>
                </c:pt>
                <c:pt idx="1270">
                  <c:v>1.7638888888888899</c:v>
                </c:pt>
                <c:pt idx="1271">
                  <c:v>1.7652777777777799</c:v>
                </c:pt>
                <c:pt idx="1272">
                  <c:v>1.7666666666666699</c:v>
                </c:pt>
                <c:pt idx="1273">
                  <c:v>1.7680555555555599</c:v>
                </c:pt>
                <c:pt idx="1274">
                  <c:v>1.7694444444444399</c:v>
                </c:pt>
                <c:pt idx="1275">
                  <c:v>1.7708333333333299</c:v>
                </c:pt>
                <c:pt idx="1276">
                  <c:v>1.7722222222222199</c:v>
                </c:pt>
                <c:pt idx="1277">
                  <c:v>1.7736111111111099</c:v>
                </c:pt>
                <c:pt idx="1278">
                  <c:v>1.7749999999999999</c:v>
                </c:pt>
                <c:pt idx="1279">
                  <c:v>1.7763888888888899</c:v>
                </c:pt>
                <c:pt idx="1280">
                  <c:v>1.7777777777777799</c:v>
                </c:pt>
                <c:pt idx="1281">
                  <c:v>1.7791666666666699</c:v>
                </c:pt>
                <c:pt idx="1282">
                  <c:v>1.7805555555555601</c:v>
                </c:pt>
                <c:pt idx="1283">
                  <c:v>1.7819444444444399</c:v>
                </c:pt>
                <c:pt idx="1284">
                  <c:v>1.7833333333333301</c:v>
                </c:pt>
                <c:pt idx="1285">
                  <c:v>1.7847222222222201</c:v>
                </c:pt>
                <c:pt idx="1286">
                  <c:v>1.7861111111111101</c:v>
                </c:pt>
                <c:pt idx="1287">
                  <c:v>1.7875000000000001</c:v>
                </c:pt>
                <c:pt idx="1288">
                  <c:v>1.7888888888888901</c:v>
                </c:pt>
                <c:pt idx="1289">
                  <c:v>1.7902777777777801</c:v>
                </c:pt>
                <c:pt idx="1290">
                  <c:v>1.7916666666666701</c:v>
                </c:pt>
                <c:pt idx="1291">
                  <c:v>1.7930555555555601</c:v>
                </c:pt>
                <c:pt idx="1292">
                  <c:v>1.7944444444444401</c:v>
                </c:pt>
                <c:pt idx="1293">
                  <c:v>1.7958333333333301</c:v>
                </c:pt>
                <c:pt idx="1294">
                  <c:v>1.7972222222222201</c:v>
                </c:pt>
                <c:pt idx="1295">
                  <c:v>1.7986111111111101</c:v>
                </c:pt>
                <c:pt idx="1296">
                  <c:v>1.8</c:v>
                </c:pt>
                <c:pt idx="1297">
                  <c:v>1.80138888888889</c:v>
                </c:pt>
                <c:pt idx="1298">
                  <c:v>1.80277777777778</c:v>
                </c:pt>
                <c:pt idx="1299">
                  <c:v>1.80416666666667</c:v>
                </c:pt>
                <c:pt idx="1300">
                  <c:v>1.80555555555556</c:v>
                </c:pt>
                <c:pt idx="1301">
                  <c:v>1.80694444444444</c:v>
                </c:pt>
                <c:pt idx="1302">
                  <c:v>1.80833333333333</c:v>
                </c:pt>
                <c:pt idx="1303">
                  <c:v>1.80972222222222</c:v>
                </c:pt>
                <c:pt idx="1304">
                  <c:v>1.81111111111111</c:v>
                </c:pt>
                <c:pt idx="1305">
                  <c:v>1.8125</c:v>
                </c:pt>
                <c:pt idx="1306">
                  <c:v>1.81388888888889</c:v>
                </c:pt>
                <c:pt idx="1307">
                  <c:v>1.81527777777778</c:v>
                </c:pt>
                <c:pt idx="1308">
                  <c:v>1.81666666666667</c:v>
                </c:pt>
                <c:pt idx="1309">
                  <c:v>1.81805555555556</c:v>
                </c:pt>
                <c:pt idx="1310">
                  <c:v>1.81944444444444</c:v>
                </c:pt>
                <c:pt idx="1311">
                  <c:v>1.82083333333333</c:v>
                </c:pt>
                <c:pt idx="1312">
                  <c:v>1.82222222222222</c:v>
                </c:pt>
                <c:pt idx="1313">
                  <c:v>1.82361111111111</c:v>
                </c:pt>
                <c:pt idx="1314">
                  <c:v>1.825</c:v>
                </c:pt>
                <c:pt idx="1315">
                  <c:v>1.8263888888888899</c:v>
                </c:pt>
                <c:pt idx="1316">
                  <c:v>1.8277777777777799</c:v>
                </c:pt>
                <c:pt idx="1317">
                  <c:v>1.8291666666666699</c:v>
                </c:pt>
                <c:pt idx="1318">
                  <c:v>1.8305555555555599</c:v>
                </c:pt>
                <c:pt idx="1319">
                  <c:v>1.8319444444444399</c:v>
                </c:pt>
                <c:pt idx="1320">
                  <c:v>1.8333333333333299</c:v>
                </c:pt>
                <c:pt idx="1321">
                  <c:v>1.8347222222222199</c:v>
                </c:pt>
                <c:pt idx="1322">
                  <c:v>1.8361111111111099</c:v>
                </c:pt>
                <c:pt idx="1323">
                  <c:v>1.8374999999999999</c:v>
                </c:pt>
                <c:pt idx="1324">
                  <c:v>1.8388888888888899</c:v>
                </c:pt>
                <c:pt idx="1325">
                  <c:v>1.8402777777777799</c:v>
                </c:pt>
                <c:pt idx="1326">
                  <c:v>1.8416666666666699</c:v>
                </c:pt>
                <c:pt idx="1327">
                  <c:v>1.8430555555555601</c:v>
                </c:pt>
                <c:pt idx="1328">
                  <c:v>1.8444444444444399</c:v>
                </c:pt>
                <c:pt idx="1329">
                  <c:v>1.8458333333333301</c:v>
                </c:pt>
                <c:pt idx="1330">
                  <c:v>1.8472222222222201</c:v>
                </c:pt>
                <c:pt idx="1331">
                  <c:v>1.8486111111111101</c:v>
                </c:pt>
                <c:pt idx="1332">
                  <c:v>1.85</c:v>
                </c:pt>
                <c:pt idx="1333">
                  <c:v>1.8513888888888901</c:v>
                </c:pt>
                <c:pt idx="1334">
                  <c:v>1.8527777777777801</c:v>
                </c:pt>
                <c:pt idx="1335">
                  <c:v>1.8541666666666701</c:v>
                </c:pt>
                <c:pt idx="1336">
                  <c:v>1.8555555555555601</c:v>
                </c:pt>
                <c:pt idx="1337">
                  <c:v>1.8569444444444401</c:v>
                </c:pt>
                <c:pt idx="1338">
                  <c:v>1.8583333333333301</c:v>
                </c:pt>
                <c:pt idx="1339">
                  <c:v>1.8597222222222201</c:v>
                </c:pt>
                <c:pt idx="1340">
                  <c:v>1.8611111111111101</c:v>
                </c:pt>
                <c:pt idx="1341">
                  <c:v>1.8625</c:v>
                </c:pt>
                <c:pt idx="1342">
                  <c:v>1.86388888888889</c:v>
                </c:pt>
                <c:pt idx="1343">
                  <c:v>1.86527777777778</c:v>
                </c:pt>
                <c:pt idx="1344">
                  <c:v>1.86666666666667</c:v>
                </c:pt>
                <c:pt idx="1345">
                  <c:v>1.86805555555556</c:v>
                </c:pt>
                <c:pt idx="1346">
                  <c:v>1.86944444444444</c:v>
                </c:pt>
                <c:pt idx="1347">
                  <c:v>1.87083333333333</c:v>
                </c:pt>
                <c:pt idx="1348">
                  <c:v>1.87222222222222</c:v>
                </c:pt>
                <c:pt idx="1349">
                  <c:v>1.87361111111111</c:v>
                </c:pt>
                <c:pt idx="1350">
                  <c:v>1.875</c:v>
                </c:pt>
                <c:pt idx="1351">
                  <c:v>1.87638888888889</c:v>
                </c:pt>
                <c:pt idx="1352">
                  <c:v>1.87777777777778</c:v>
                </c:pt>
                <c:pt idx="1353">
                  <c:v>1.87916666666667</c:v>
                </c:pt>
                <c:pt idx="1354">
                  <c:v>1.88055555555556</c:v>
                </c:pt>
                <c:pt idx="1355">
                  <c:v>1.88194444444444</c:v>
                </c:pt>
                <c:pt idx="1356">
                  <c:v>1.88333333333333</c:v>
                </c:pt>
                <c:pt idx="1357">
                  <c:v>1.88472222222222</c:v>
                </c:pt>
                <c:pt idx="1358">
                  <c:v>1.88611111111111</c:v>
                </c:pt>
                <c:pt idx="1359">
                  <c:v>1.8875</c:v>
                </c:pt>
                <c:pt idx="1360">
                  <c:v>1.8888888888888899</c:v>
                </c:pt>
                <c:pt idx="1361">
                  <c:v>1.8902777777777799</c:v>
                </c:pt>
                <c:pt idx="1362">
                  <c:v>1.8916666666666699</c:v>
                </c:pt>
                <c:pt idx="1363">
                  <c:v>1.8930555555555599</c:v>
                </c:pt>
                <c:pt idx="1364">
                  <c:v>1.8944444444444399</c:v>
                </c:pt>
                <c:pt idx="1365">
                  <c:v>1.8958333333333299</c:v>
                </c:pt>
                <c:pt idx="1366">
                  <c:v>1.8972222222222199</c:v>
                </c:pt>
                <c:pt idx="1367">
                  <c:v>1.8986111111111099</c:v>
                </c:pt>
                <c:pt idx="1368">
                  <c:v>1.9</c:v>
                </c:pt>
                <c:pt idx="1369">
                  <c:v>1.9013888888888899</c:v>
                </c:pt>
                <c:pt idx="1370">
                  <c:v>1.9027777777777799</c:v>
                </c:pt>
                <c:pt idx="1371">
                  <c:v>1.9041666666666699</c:v>
                </c:pt>
                <c:pt idx="1372">
                  <c:v>1.9055555555555601</c:v>
                </c:pt>
                <c:pt idx="1373">
                  <c:v>1.9069444444444399</c:v>
                </c:pt>
                <c:pt idx="1374">
                  <c:v>1.9083333333333301</c:v>
                </c:pt>
                <c:pt idx="1375">
                  <c:v>1.9097222222222201</c:v>
                </c:pt>
                <c:pt idx="1376">
                  <c:v>1.9111111111111101</c:v>
                </c:pt>
                <c:pt idx="1377">
                  <c:v>1.9125000000000001</c:v>
                </c:pt>
                <c:pt idx="1378">
                  <c:v>1.9138888888888901</c:v>
                </c:pt>
                <c:pt idx="1379">
                  <c:v>1.9152777777777801</c:v>
                </c:pt>
                <c:pt idx="1380">
                  <c:v>1.9166666666666701</c:v>
                </c:pt>
                <c:pt idx="1381">
                  <c:v>1.9180555555555601</c:v>
                </c:pt>
                <c:pt idx="1382">
                  <c:v>1.9194444444444401</c:v>
                </c:pt>
                <c:pt idx="1383">
                  <c:v>1.9208333333333301</c:v>
                </c:pt>
                <c:pt idx="1384">
                  <c:v>1.9222222222222201</c:v>
                </c:pt>
                <c:pt idx="1385">
                  <c:v>1.9236111111111101</c:v>
                </c:pt>
                <c:pt idx="1386">
                  <c:v>1.925</c:v>
                </c:pt>
                <c:pt idx="1387">
                  <c:v>1.92638888888889</c:v>
                </c:pt>
                <c:pt idx="1388">
                  <c:v>1.92777777777778</c:v>
                </c:pt>
                <c:pt idx="1389">
                  <c:v>1.92916666666667</c:v>
                </c:pt>
                <c:pt idx="1390">
                  <c:v>1.93055555555556</c:v>
                </c:pt>
                <c:pt idx="1391">
                  <c:v>1.93194444444444</c:v>
                </c:pt>
                <c:pt idx="1392">
                  <c:v>1.93333333333333</c:v>
                </c:pt>
                <c:pt idx="1393">
                  <c:v>1.93472222222222</c:v>
                </c:pt>
                <c:pt idx="1394">
                  <c:v>1.93611111111111</c:v>
                </c:pt>
                <c:pt idx="1395">
                  <c:v>1.9375</c:v>
                </c:pt>
                <c:pt idx="1396">
                  <c:v>1.93888888888889</c:v>
                </c:pt>
                <c:pt idx="1397">
                  <c:v>1.94027777777778</c:v>
                </c:pt>
                <c:pt idx="1398">
                  <c:v>1.94166666666667</c:v>
                </c:pt>
                <c:pt idx="1399">
                  <c:v>1.94305555555556</c:v>
                </c:pt>
                <c:pt idx="1400">
                  <c:v>1.94444444444444</c:v>
                </c:pt>
                <c:pt idx="1401">
                  <c:v>1.94583333333333</c:v>
                </c:pt>
                <c:pt idx="1402">
                  <c:v>1.94722222222222</c:v>
                </c:pt>
                <c:pt idx="1403">
                  <c:v>1.94861111111111</c:v>
                </c:pt>
                <c:pt idx="1404">
                  <c:v>1.95</c:v>
                </c:pt>
                <c:pt idx="1405">
                  <c:v>1.9513888888888899</c:v>
                </c:pt>
                <c:pt idx="1406">
                  <c:v>1.9527777777777799</c:v>
                </c:pt>
                <c:pt idx="1407">
                  <c:v>1.9541666666666699</c:v>
                </c:pt>
                <c:pt idx="1408">
                  <c:v>1.9555555555555599</c:v>
                </c:pt>
                <c:pt idx="1409">
                  <c:v>1.9569444444444399</c:v>
                </c:pt>
                <c:pt idx="1410">
                  <c:v>1.9583333333333299</c:v>
                </c:pt>
                <c:pt idx="1411">
                  <c:v>1.9597222222222199</c:v>
                </c:pt>
                <c:pt idx="1412">
                  <c:v>1.9611111111111099</c:v>
                </c:pt>
                <c:pt idx="1413">
                  <c:v>1.9624999999999999</c:v>
                </c:pt>
                <c:pt idx="1414">
                  <c:v>1.9638888888888899</c:v>
                </c:pt>
                <c:pt idx="1415">
                  <c:v>1.9652777777777799</c:v>
                </c:pt>
                <c:pt idx="1416">
                  <c:v>1.9666666666666699</c:v>
                </c:pt>
                <c:pt idx="1417">
                  <c:v>1.9680555555555601</c:v>
                </c:pt>
                <c:pt idx="1418">
                  <c:v>1.9694444444444399</c:v>
                </c:pt>
                <c:pt idx="1419">
                  <c:v>1.9708333333333301</c:v>
                </c:pt>
                <c:pt idx="1420">
                  <c:v>1.9722222222222201</c:v>
                </c:pt>
                <c:pt idx="1421">
                  <c:v>1.9736111111111101</c:v>
                </c:pt>
                <c:pt idx="1422">
                  <c:v>1.9750000000000001</c:v>
                </c:pt>
                <c:pt idx="1423">
                  <c:v>1.9763888888888901</c:v>
                </c:pt>
                <c:pt idx="1424">
                  <c:v>1.9777777777777801</c:v>
                </c:pt>
                <c:pt idx="1425">
                  <c:v>1.9791666666666701</c:v>
                </c:pt>
                <c:pt idx="1426">
                  <c:v>1.9805555555555601</c:v>
                </c:pt>
                <c:pt idx="1427">
                  <c:v>1.9819444444444401</c:v>
                </c:pt>
                <c:pt idx="1428">
                  <c:v>1.9833333333333301</c:v>
                </c:pt>
                <c:pt idx="1429">
                  <c:v>1.9847222222222201</c:v>
                </c:pt>
                <c:pt idx="1430">
                  <c:v>1.9861111111111101</c:v>
                </c:pt>
                <c:pt idx="1431">
                  <c:v>1.9875</c:v>
                </c:pt>
                <c:pt idx="1432">
                  <c:v>1.98888888888889</c:v>
                </c:pt>
                <c:pt idx="1433">
                  <c:v>1.99027777777778</c:v>
                </c:pt>
                <c:pt idx="1434">
                  <c:v>1.99166666666667</c:v>
                </c:pt>
                <c:pt idx="1435">
                  <c:v>1.99305555555556</c:v>
                </c:pt>
                <c:pt idx="1436">
                  <c:v>1.99444444444444</c:v>
                </c:pt>
                <c:pt idx="1437">
                  <c:v>1.99583333333333</c:v>
                </c:pt>
                <c:pt idx="1438">
                  <c:v>1.99722222222222</c:v>
                </c:pt>
                <c:pt idx="1439">
                  <c:v>1.99861111111111</c:v>
                </c:pt>
                <c:pt idx="1440">
                  <c:v>2</c:v>
                </c:pt>
                <c:pt idx="1441">
                  <c:v>2.00138888888889</c:v>
                </c:pt>
                <c:pt idx="1442">
                  <c:v>2.00277777777778</c:v>
                </c:pt>
                <c:pt idx="1443">
                  <c:v>2.00416666666667</c:v>
                </c:pt>
                <c:pt idx="1444">
                  <c:v>2.00555555555556</c:v>
                </c:pt>
                <c:pt idx="1445">
                  <c:v>2.0069444444444402</c:v>
                </c:pt>
                <c:pt idx="1446">
                  <c:v>2.0083333333333302</c:v>
                </c:pt>
                <c:pt idx="1447">
                  <c:v>2.0097222222222202</c:v>
                </c:pt>
                <c:pt idx="1448">
                  <c:v>2.0111111111111102</c:v>
                </c:pt>
                <c:pt idx="1449">
                  <c:v>2.0125000000000002</c:v>
                </c:pt>
                <c:pt idx="1450">
                  <c:v>2.0138888888888902</c:v>
                </c:pt>
                <c:pt idx="1451">
                  <c:v>2.0152777777777802</c:v>
                </c:pt>
                <c:pt idx="1452">
                  <c:v>2.0166666666666702</c:v>
                </c:pt>
                <c:pt idx="1453">
                  <c:v>2.0180555555555602</c:v>
                </c:pt>
                <c:pt idx="1454">
                  <c:v>2.0194444444444399</c:v>
                </c:pt>
                <c:pt idx="1455">
                  <c:v>2.0208333333333299</c:v>
                </c:pt>
                <c:pt idx="1456">
                  <c:v>2.0222222222222199</c:v>
                </c:pt>
                <c:pt idx="1457">
                  <c:v>2.0236111111111099</c:v>
                </c:pt>
                <c:pt idx="1458">
                  <c:v>2.0249999999999999</c:v>
                </c:pt>
                <c:pt idx="1459">
                  <c:v>2.0263888888888899</c:v>
                </c:pt>
                <c:pt idx="1460">
                  <c:v>2.0277777777777799</c:v>
                </c:pt>
                <c:pt idx="1461">
                  <c:v>2.0291666666666699</c:v>
                </c:pt>
                <c:pt idx="1462">
                  <c:v>2.0305555555555599</c:v>
                </c:pt>
                <c:pt idx="1463">
                  <c:v>2.0319444444444401</c:v>
                </c:pt>
                <c:pt idx="1464">
                  <c:v>2.0333333333333301</c:v>
                </c:pt>
                <c:pt idx="1465">
                  <c:v>2.0347222222222201</c:v>
                </c:pt>
                <c:pt idx="1466">
                  <c:v>2.0361111111111101</c:v>
                </c:pt>
                <c:pt idx="1467">
                  <c:v>2.0375000000000001</c:v>
                </c:pt>
                <c:pt idx="1468">
                  <c:v>2.0388888888888901</c:v>
                </c:pt>
                <c:pt idx="1469">
                  <c:v>2.0402777777777801</c:v>
                </c:pt>
                <c:pt idx="1470">
                  <c:v>2.0416666666666701</c:v>
                </c:pt>
                <c:pt idx="1471">
                  <c:v>2.0430555555555601</c:v>
                </c:pt>
                <c:pt idx="1472">
                  <c:v>2.0444444444444398</c:v>
                </c:pt>
                <c:pt idx="1473">
                  <c:v>2.0458333333333298</c:v>
                </c:pt>
                <c:pt idx="1474">
                  <c:v>2.0472222222222198</c:v>
                </c:pt>
                <c:pt idx="1475">
                  <c:v>2.0486111111111098</c:v>
                </c:pt>
                <c:pt idx="1476">
                  <c:v>2.0499999999999998</c:v>
                </c:pt>
                <c:pt idx="1477">
                  <c:v>2.0513888888888898</c:v>
                </c:pt>
                <c:pt idx="1478">
                  <c:v>2.0527777777777798</c:v>
                </c:pt>
                <c:pt idx="1479">
                  <c:v>2.0541666666666698</c:v>
                </c:pt>
                <c:pt idx="1480">
                  <c:v>2.0555555555555598</c:v>
                </c:pt>
                <c:pt idx="1481">
                  <c:v>2.05694444444444</c:v>
                </c:pt>
                <c:pt idx="1482">
                  <c:v>2.05833333333333</c:v>
                </c:pt>
                <c:pt idx="1483">
                  <c:v>2.05972222222222</c:v>
                </c:pt>
                <c:pt idx="1484">
                  <c:v>2.06111111111111</c:v>
                </c:pt>
                <c:pt idx="1485">
                  <c:v>2.0625</c:v>
                </c:pt>
                <c:pt idx="1486">
                  <c:v>2.06388888888889</c:v>
                </c:pt>
                <c:pt idx="1487">
                  <c:v>2.06527777777778</c:v>
                </c:pt>
                <c:pt idx="1488">
                  <c:v>2.06666666666667</c:v>
                </c:pt>
                <c:pt idx="1489">
                  <c:v>2.06805555555556</c:v>
                </c:pt>
                <c:pt idx="1490">
                  <c:v>2.0694444444444402</c:v>
                </c:pt>
                <c:pt idx="1491">
                  <c:v>2.0708333333333302</c:v>
                </c:pt>
                <c:pt idx="1492">
                  <c:v>2.0722222222222202</c:v>
                </c:pt>
                <c:pt idx="1493">
                  <c:v>2.0736111111111102</c:v>
                </c:pt>
                <c:pt idx="1494">
                  <c:v>2.0750000000000002</c:v>
                </c:pt>
                <c:pt idx="1495">
                  <c:v>2.0763888888888902</c:v>
                </c:pt>
                <c:pt idx="1496">
                  <c:v>2.0777777777777802</c:v>
                </c:pt>
                <c:pt idx="1497">
                  <c:v>2.0791666666666702</c:v>
                </c:pt>
                <c:pt idx="1498">
                  <c:v>2.0805555555555602</c:v>
                </c:pt>
                <c:pt idx="1499">
                  <c:v>2.0819444444444399</c:v>
                </c:pt>
                <c:pt idx="1500">
                  <c:v>2.0833333333333299</c:v>
                </c:pt>
                <c:pt idx="1501">
                  <c:v>2.0847222222222199</c:v>
                </c:pt>
                <c:pt idx="1502">
                  <c:v>2.0861111111111099</c:v>
                </c:pt>
                <c:pt idx="1503">
                  <c:v>2.0874999999999999</c:v>
                </c:pt>
                <c:pt idx="1504">
                  <c:v>2.0888888888888899</c:v>
                </c:pt>
                <c:pt idx="1505">
                  <c:v>2.0902777777777799</c:v>
                </c:pt>
                <c:pt idx="1506">
                  <c:v>2.0916666666666699</c:v>
                </c:pt>
                <c:pt idx="1507">
                  <c:v>2.0930555555555599</c:v>
                </c:pt>
                <c:pt idx="1508">
                  <c:v>2.0944444444444401</c:v>
                </c:pt>
                <c:pt idx="1509">
                  <c:v>2.0958333333333301</c:v>
                </c:pt>
                <c:pt idx="1510">
                  <c:v>2.0972222222222201</c:v>
                </c:pt>
                <c:pt idx="1511">
                  <c:v>2.0986111111111101</c:v>
                </c:pt>
                <c:pt idx="1512">
                  <c:v>2.1</c:v>
                </c:pt>
                <c:pt idx="1513">
                  <c:v>2.1013888888888901</c:v>
                </c:pt>
                <c:pt idx="1514">
                  <c:v>2.1027777777777801</c:v>
                </c:pt>
                <c:pt idx="1515">
                  <c:v>2.1041666666666701</c:v>
                </c:pt>
                <c:pt idx="1516">
                  <c:v>2.1055555555555601</c:v>
                </c:pt>
                <c:pt idx="1517">
                  <c:v>2.1069444444444398</c:v>
                </c:pt>
                <c:pt idx="1518">
                  <c:v>2.1083333333333298</c:v>
                </c:pt>
                <c:pt idx="1519">
                  <c:v>2.1097222222222198</c:v>
                </c:pt>
                <c:pt idx="1520">
                  <c:v>2.1111111111111098</c:v>
                </c:pt>
                <c:pt idx="1521">
                  <c:v>2.1124999999999998</c:v>
                </c:pt>
                <c:pt idx="1522">
                  <c:v>2.1138888888888898</c:v>
                </c:pt>
                <c:pt idx="1523">
                  <c:v>2.1152777777777798</c:v>
                </c:pt>
                <c:pt idx="1524">
                  <c:v>2.1166666666666698</c:v>
                </c:pt>
                <c:pt idx="1525">
                  <c:v>2.1180555555555598</c:v>
                </c:pt>
                <c:pt idx="1526">
                  <c:v>2.11944444444444</c:v>
                </c:pt>
                <c:pt idx="1527">
                  <c:v>2.12083333333333</c:v>
                </c:pt>
                <c:pt idx="1528">
                  <c:v>2.12222222222222</c:v>
                </c:pt>
                <c:pt idx="1529">
                  <c:v>2.12361111111111</c:v>
                </c:pt>
                <c:pt idx="1530">
                  <c:v>2.125</c:v>
                </c:pt>
                <c:pt idx="1531">
                  <c:v>2.12638888888889</c:v>
                </c:pt>
                <c:pt idx="1532">
                  <c:v>2.12777777777778</c:v>
                </c:pt>
                <c:pt idx="1533">
                  <c:v>2.12916666666667</c:v>
                </c:pt>
                <c:pt idx="1534">
                  <c:v>2.13055555555556</c:v>
                </c:pt>
                <c:pt idx="1535">
                  <c:v>2.1319444444444402</c:v>
                </c:pt>
                <c:pt idx="1536">
                  <c:v>2.1333333333333302</c:v>
                </c:pt>
                <c:pt idx="1537">
                  <c:v>2.1347222222222202</c:v>
                </c:pt>
                <c:pt idx="1538">
                  <c:v>2.1361111111111102</c:v>
                </c:pt>
                <c:pt idx="1539">
                  <c:v>2.1375000000000002</c:v>
                </c:pt>
                <c:pt idx="1540">
                  <c:v>2.1388888888888902</c:v>
                </c:pt>
                <c:pt idx="1541">
                  <c:v>2.1402777777777802</c:v>
                </c:pt>
                <c:pt idx="1542">
                  <c:v>2.1416666666666702</c:v>
                </c:pt>
                <c:pt idx="1543">
                  <c:v>2.1430555555555602</c:v>
                </c:pt>
                <c:pt idx="1544">
                  <c:v>2.1444444444444399</c:v>
                </c:pt>
                <c:pt idx="1545">
                  <c:v>2.1458333333333299</c:v>
                </c:pt>
                <c:pt idx="1546">
                  <c:v>2.1472222222222199</c:v>
                </c:pt>
                <c:pt idx="1547">
                  <c:v>2.1486111111111099</c:v>
                </c:pt>
                <c:pt idx="1548">
                  <c:v>2.15</c:v>
                </c:pt>
                <c:pt idx="1549">
                  <c:v>2.1513888888888899</c:v>
                </c:pt>
                <c:pt idx="1550">
                  <c:v>2.1527777777777799</c:v>
                </c:pt>
                <c:pt idx="1551">
                  <c:v>2.1541666666666699</c:v>
                </c:pt>
                <c:pt idx="1552">
                  <c:v>2.1555555555555599</c:v>
                </c:pt>
                <c:pt idx="1553">
                  <c:v>2.1569444444444401</c:v>
                </c:pt>
                <c:pt idx="1554">
                  <c:v>2.1583333333333301</c:v>
                </c:pt>
                <c:pt idx="1555">
                  <c:v>2.1597222222222201</c:v>
                </c:pt>
                <c:pt idx="1556">
                  <c:v>2.1611111111111101</c:v>
                </c:pt>
                <c:pt idx="1557">
                  <c:v>2.1625000000000001</c:v>
                </c:pt>
                <c:pt idx="1558">
                  <c:v>2.1638888888888901</c:v>
                </c:pt>
                <c:pt idx="1559">
                  <c:v>2.1652777777777801</c:v>
                </c:pt>
                <c:pt idx="1560">
                  <c:v>2.1666666666666701</c:v>
                </c:pt>
                <c:pt idx="1561">
                  <c:v>2.1680555555555601</c:v>
                </c:pt>
                <c:pt idx="1562">
                  <c:v>2.1694444444444398</c:v>
                </c:pt>
                <c:pt idx="1563">
                  <c:v>2.1708333333333298</c:v>
                </c:pt>
                <c:pt idx="1564">
                  <c:v>2.1722222222222198</c:v>
                </c:pt>
                <c:pt idx="1565">
                  <c:v>2.1736111111111098</c:v>
                </c:pt>
                <c:pt idx="1566">
                  <c:v>2.1749999999999998</c:v>
                </c:pt>
                <c:pt idx="1567">
                  <c:v>2.1763888888888898</c:v>
                </c:pt>
                <c:pt idx="1568">
                  <c:v>2.1777777777777798</c:v>
                </c:pt>
                <c:pt idx="1569">
                  <c:v>2.1791666666666698</c:v>
                </c:pt>
                <c:pt idx="1570">
                  <c:v>2.1805555555555598</c:v>
                </c:pt>
                <c:pt idx="1571">
                  <c:v>2.18194444444444</c:v>
                </c:pt>
                <c:pt idx="1572">
                  <c:v>2.18333333333333</c:v>
                </c:pt>
                <c:pt idx="1573">
                  <c:v>2.18472222222222</c:v>
                </c:pt>
                <c:pt idx="1574">
                  <c:v>2.18611111111111</c:v>
                </c:pt>
                <c:pt idx="1575">
                  <c:v>2.1875</c:v>
                </c:pt>
                <c:pt idx="1576">
                  <c:v>2.18888888888889</c:v>
                </c:pt>
                <c:pt idx="1577">
                  <c:v>2.19027777777778</c:v>
                </c:pt>
                <c:pt idx="1578">
                  <c:v>2.19166666666667</c:v>
                </c:pt>
                <c:pt idx="1579">
                  <c:v>2.19305555555556</c:v>
                </c:pt>
                <c:pt idx="1580">
                  <c:v>2.1944444444444402</c:v>
                </c:pt>
                <c:pt idx="1581">
                  <c:v>2.1958333333333302</c:v>
                </c:pt>
                <c:pt idx="1582">
                  <c:v>2.1972222222222202</c:v>
                </c:pt>
                <c:pt idx="1583">
                  <c:v>2.1986111111111102</c:v>
                </c:pt>
                <c:pt idx="1584">
                  <c:v>2.2000000000000002</c:v>
                </c:pt>
                <c:pt idx="1585">
                  <c:v>2.2013888888888902</c:v>
                </c:pt>
                <c:pt idx="1586">
                  <c:v>2.2027777777777802</c:v>
                </c:pt>
                <c:pt idx="1587">
                  <c:v>2.2041666666666702</c:v>
                </c:pt>
                <c:pt idx="1588">
                  <c:v>2.2055555555555602</c:v>
                </c:pt>
                <c:pt idx="1589">
                  <c:v>2.2069444444444399</c:v>
                </c:pt>
                <c:pt idx="1590">
                  <c:v>2.2083333333333299</c:v>
                </c:pt>
                <c:pt idx="1591">
                  <c:v>2.2097222222222199</c:v>
                </c:pt>
                <c:pt idx="1592">
                  <c:v>2.2111111111111099</c:v>
                </c:pt>
                <c:pt idx="1593">
                  <c:v>2.2124999999999999</c:v>
                </c:pt>
                <c:pt idx="1594">
                  <c:v>2.2138888888888899</c:v>
                </c:pt>
                <c:pt idx="1595">
                  <c:v>2.2152777777777799</c:v>
                </c:pt>
                <c:pt idx="1596">
                  <c:v>2.2166666666666699</c:v>
                </c:pt>
                <c:pt idx="1597">
                  <c:v>2.2180555555555599</c:v>
                </c:pt>
                <c:pt idx="1598">
                  <c:v>2.2194444444444401</c:v>
                </c:pt>
                <c:pt idx="1599">
                  <c:v>2.2208333333333301</c:v>
                </c:pt>
                <c:pt idx="1600">
                  <c:v>2.2222222222222201</c:v>
                </c:pt>
                <c:pt idx="1601">
                  <c:v>2.2236111111111101</c:v>
                </c:pt>
                <c:pt idx="1602">
                  <c:v>2.2250000000000001</c:v>
                </c:pt>
                <c:pt idx="1603">
                  <c:v>2.2263888888888901</c:v>
                </c:pt>
                <c:pt idx="1604">
                  <c:v>2.2277777777777801</c:v>
                </c:pt>
                <c:pt idx="1605">
                  <c:v>2.2291666666666701</c:v>
                </c:pt>
                <c:pt idx="1606">
                  <c:v>2.2305555555555601</c:v>
                </c:pt>
                <c:pt idx="1607">
                  <c:v>2.2319444444444398</c:v>
                </c:pt>
                <c:pt idx="1608">
                  <c:v>2.2333333333333298</c:v>
                </c:pt>
                <c:pt idx="1609">
                  <c:v>2.2347222222222198</c:v>
                </c:pt>
                <c:pt idx="1610">
                  <c:v>2.2361111111111098</c:v>
                </c:pt>
                <c:pt idx="1611">
                  <c:v>2.2374999999999998</c:v>
                </c:pt>
                <c:pt idx="1612">
                  <c:v>2.2388888888888898</c:v>
                </c:pt>
                <c:pt idx="1613">
                  <c:v>2.2402777777777798</c:v>
                </c:pt>
                <c:pt idx="1614">
                  <c:v>2.2416666666666698</c:v>
                </c:pt>
                <c:pt idx="1615">
                  <c:v>2.2430555555555598</c:v>
                </c:pt>
                <c:pt idx="1616">
                  <c:v>2.24444444444444</c:v>
                </c:pt>
                <c:pt idx="1617">
                  <c:v>2.24583333333333</c:v>
                </c:pt>
                <c:pt idx="1618">
                  <c:v>2.24722222222222</c:v>
                </c:pt>
                <c:pt idx="1619">
                  <c:v>2.24861111111111</c:v>
                </c:pt>
                <c:pt idx="1620">
                  <c:v>2.25</c:v>
                </c:pt>
                <c:pt idx="1621">
                  <c:v>2.25138888888889</c:v>
                </c:pt>
                <c:pt idx="1622">
                  <c:v>2.25277777777778</c:v>
                </c:pt>
                <c:pt idx="1623">
                  <c:v>2.25416666666667</c:v>
                </c:pt>
                <c:pt idx="1624">
                  <c:v>2.25555555555556</c:v>
                </c:pt>
                <c:pt idx="1625">
                  <c:v>2.2569444444444402</c:v>
                </c:pt>
                <c:pt idx="1626">
                  <c:v>2.2583333333333302</c:v>
                </c:pt>
                <c:pt idx="1627">
                  <c:v>2.2597222222222202</c:v>
                </c:pt>
                <c:pt idx="1628">
                  <c:v>2.2611111111111102</c:v>
                </c:pt>
                <c:pt idx="1629">
                  <c:v>2.2625000000000002</c:v>
                </c:pt>
                <c:pt idx="1630">
                  <c:v>2.2638888888888902</c:v>
                </c:pt>
                <c:pt idx="1631">
                  <c:v>2.2652777777777802</c:v>
                </c:pt>
                <c:pt idx="1632">
                  <c:v>2.2666666666666702</c:v>
                </c:pt>
                <c:pt idx="1633">
                  <c:v>2.2680555555555602</c:v>
                </c:pt>
                <c:pt idx="1634">
                  <c:v>2.2694444444444399</c:v>
                </c:pt>
                <c:pt idx="1635">
                  <c:v>2.2708333333333299</c:v>
                </c:pt>
                <c:pt idx="1636">
                  <c:v>2.2722222222222199</c:v>
                </c:pt>
                <c:pt idx="1637">
                  <c:v>2.2736111111111099</c:v>
                </c:pt>
                <c:pt idx="1638">
                  <c:v>2.2749999999999999</c:v>
                </c:pt>
                <c:pt idx="1639">
                  <c:v>2.2763888888888899</c:v>
                </c:pt>
                <c:pt idx="1640">
                  <c:v>2.2777777777777799</c:v>
                </c:pt>
                <c:pt idx="1641">
                  <c:v>2.2791666666666699</c:v>
                </c:pt>
                <c:pt idx="1642">
                  <c:v>2.2805555555555599</c:v>
                </c:pt>
                <c:pt idx="1643">
                  <c:v>2.2819444444444401</c:v>
                </c:pt>
                <c:pt idx="1644">
                  <c:v>2.2833333333333301</c:v>
                </c:pt>
                <c:pt idx="1645">
                  <c:v>2.2847222222222201</c:v>
                </c:pt>
                <c:pt idx="1646">
                  <c:v>2.2861111111111101</c:v>
                </c:pt>
                <c:pt idx="1647">
                  <c:v>2.2875000000000001</c:v>
                </c:pt>
                <c:pt idx="1648">
                  <c:v>2.2888888888888901</c:v>
                </c:pt>
                <c:pt idx="1649">
                  <c:v>2.2902777777777801</c:v>
                </c:pt>
                <c:pt idx="1650">
                  <c:v>2.2916666666666701</c:v>
                </c:pt>
                <c:pt idx="1651">
                  <c:v>2.2930555555555601</c:v>
                </c:pt>
                <c:pt idx="1652">
                  <c:v>2.2944444444444398</c:v>
                </c:pt>
                <c:pt idx="1653">
                  <c:v>2.2958333333333298</c:v>
                </c:pt>
                <c:pt idx="1654">
                  <c:v>2.2972222222222198</c:v>
                </c:pt>
                <c:pt idx="1655">
                  <c:v>2.2986111111111098</c:v>
                </c:pt>
                <c:pt idx="1656">
                  <c:v>2.2999999999999998</c:v>
                </c:pt>
                <c:pt idx="1657">
                  <c:v>2.3013888888888898</c:v>
                </c:pt>
                <c:pt idx="1658">
                  <c:v>2.3027777777777798</c:v>
                </c:pt>
                <c:pt idx="1659">
                  <c:v>2.3041666666666698</c:v>
                </c:pt>
                <c:pt idx="1660">
                  <c:v>2.3055555555555598</c:v>
                </c:pt>
                <c:pt idx="1661">
                  <c:v>2.30694444444444</c:v>
                </c:pt>
                <c:pt idx="1662">
                  <c:v>2.30833333333333</c:v>
                </c:pt>
                <c:pt idx="1663">
                  <c:v>2.30972222222222</c:v>
                </c:pt>
                <c:pt idx="1664">
                  <c:v>2.31111111111111</c:v>
                </c:pt>
                <c:pt idx="1665">
                  <c:v>2.3125</c:v>
                </c:pt>
                <c:pt idx="1666">
                  <c:v>2.31388888888889</c:v>
                </c:pt>
                <c:pt idx="1667">
                  <c:v>2.31527777777778</c:v>
                </c:pt>
                <c:pt idx="1668">
                  <c:v>2.31666666666667</c:v>
                </c:pt>
                <c:pt idx="1669">
                  <c:v>2.31805555555556</c:v>
                </c:pt>
                <c:pt idx="1670">
                  <c:v>2.3194444444444402</c:v>
                </c:pt>
                <c:pt idx="1671">
                  <c:v>2.3208333333333302</c:v>
                </c:pt>
                <c:pt idx="1672">
                  <c:v>2.3222222222222202</c:v>
                </c:pt>
                <c:pt idx="1673">
                  <c:v>2.3236111111111102</c:v>
                </c:pt>
                <c:pt idx="1674">
                  <c:v>2.3250000000000002</c:v>
                </c:pt>
                <c:pt idx="1675">
                  <c:v>2.3263888888888902</c:v>
                </c:pt>
                <c:pt idx="1676">
                  <c:v>2.3277777777777802</c:v>
                </c:pt>
                <c:pt idx="1677">
                  <c:v>2.3291666666666702</c:v>
                </c:pt>
                <c:pt idx="1678">
                  <c:v>2.3305555555555602</c:v>
                </c:pt>
                <c:pt idx="1679">
                  <c:v>2.3319444444444399</c:v>
                </c:pt>
                <c:pt idx="1680">
                  <c:v>2.3333333333333299</c:v>
                </c:pt>
                <c:pt idx="1681">
                  <c:v>2.3347222222222199</c:v>
                </c:pt>
                <c:pt idx="1682">
                  <c:v>2.3361111111111099</c:v>
                </c:pt>
                <c:pt idx="1683">
                  <c:v>2.3374999999999999</c:v>
                </c:pt>
                <c:pt idx="1684">
                  <c:v>2.3388888888888899</c:v>
                </c:pt>
                <c:pt idx="1685">
                  <c:v>2.3402777777777799</c:v>
                </c:pt>
                <c:pt idx="1686">
                  <c:v>2.3416666666666699</c:v>
                </c:pt>
                <c:pt idx="1687">
                  <c:v>2.3430555555555599</c:v>
                </c:pt>
                <c:pt idx="1688">
                  <c:v>2.3444444444444401</c:v>
                </c:pt>
                <c:pt idx="1689">
                  <c:v>2.3458333333333301</c:v>
                </c:pt>
                <c:pt idx="1690">
                  <c:v>2.3472222222222201</c:v>
                </c:pt>
                <c:pt idx="1691">
                  <c:v>2.3486111111111101</c:v>
                </c:pt>
                <c:pt idx="1692">
                  <c:v>2.35</c:v>
                </c:pt>
                <c:pt idx="1693">
                  <c:v>2.3513888888888901</c:v>
                </c:pt>
                <c:pt idx="1694">
                  <c:v>2.3527777777777801</c:v>
                </c:pt>
                <c:pt idx="1695">
                  <c:v>2.3541666666666701</c:v>
                </c:pt>
                <c:pt idx="1696">
                  <c:v>2.3555555555555601</c:v>
                </c:pt>
                <c:pt idx="1697">
                  <c:v>2.3569444444444398</c:v>
                </c:pt>
                <c:pt idx="1698">
                  <c:v>2.3583333333333298</c:v>
                </c:pt>
                <c:pt idx="1699">
                  <c:v>2.3597222222222198</c:v>
                </c:pt>
                <c:pt idx="1700">
                  <c:v>2.3611111111111098</c:v>
                </c:pt>
                <c:pt idx="1701">
                  <c:v>2.3624999999999998</c:v>
                </c:pt>
                <c:pt idx="1702">
                  <c:v>2.3638888888888898</c:v>
                </c:pt>
                <c:pt idx="1703">
                  <c:v>2.3652777777777798</c:v>
                </c:pt>
                <c:pt idx="1704">
                  <c:v>2.3666666666666698</c:v>
                </c:pt>
                <c:pt idx="1705">
                  <c:v>2.3680555555555598</c:v>
                </c:pt>
                <c:pt idx="1706">
                  <c:v>2.36944444444444</c:v>
                </c:pt>
                <c:pt idx="1707">
                  <c:v>2.37083333333333</c:v>
                </c:pt>
                <c:pt idx="1708">
                  <c:v>2.37222222222222</c:v>
                </c:pt>
                <c:pt idx="1709">
                  <c:v>2.37361111111111</c:v>
                </c:pt>
                <c:pt idx="1710">
                  <c:v>2.375</c:v>
                </c:pt>
                <c:pt idx="1711">
                  <c:v>2.37638888888889</c:v>
                </c:pt>
                <c:pt idx="1712">
                  <c:v>2.37777777777778</c:v>
                </c:pt>
                <c:pt idx="1713">
                  <c:v>2.37916666666667</c:v>
                </c:pt>
                <c:pt idx="1714">
                  <c:v>2.38055555555556</c:v>
                </c:pt>
                <c:pt idx="1715">
                  <c:v>2.3819444444444402</c:v>
                </c:pt>
                <c:pt idx="1716">
                  <c:v>2.3833333333333302</c:v>
                </c:pt>
                <c:pt idx="1717">
                  <c:v>2.3847222222222202</c:v>
                </c:pt>
                <c:pt idx="1718">
                  <c:v>2.3861111111111102</c:v>
                </c:pt>
                <c:pt idx="1719">
                  <c:v>2.3875000000000002</c:v>
                </c:pt>
                <c:pt idx="1720">
                  <c:v>2.3888888888888902</c:v>
                </c:pt>
                <c:pt idx="1721">
                  <c:v>2.3902777777777802</c:v>
                </c:pt>
                <c:pt idx="1722">
                  <c:v>2.3916666666666702</c:v>
                </c:pt>
                <c:pt idx="1723">
                  <c:v>2.3930555555555602</c:v>
                </c:pt>
                <c:pt idx="1724">
                  <c:v>2.3944444444444399</c:v>
                </c:pt>
                <c:pt idx="1725">
                  <c:v>2.3958333333333299</c:v>
                </c:pt>
                <c:pt idx="1726">
                  <c:v>2.3972222222222199</c:v>
                </c:pt>
                <c:pt idx="1727">
                  <c:v>2.3986111111111099</c:v>
                </c:pt>
                <c:pt idx="1728">
                  <c:v>2.4</c:v>
                </c:pt>
                <c:pt idx="1729">
                  <c:v>2.4013888888888899</c:v>
                </c:pt>
                <c:pt idx="1730">
                  <c:v>2.4027777777777799</c:v>
                </c:pt>
                <c:pt idx="1731">
                  <c:v>2.4041666666666699</c:v>
                </c:pt>
                <c:pt idx="1732">
                  <c:v>2.4055555555555599</c:v>
                </c:pt>
                <c:pt idx="1733">
                  <c:v>2.4069444444444401</c:v>
                </c:pt>
                <c:pt idx="1734">
                  <c:v>2.4083333333333301</c:v>
                </c:pt>
                <c:pt idx="1735">
                  <c:v>2.4097222222222201</c:v>
                </c:pt>
                <c:pt idx="1736">
                  <c:v>2.4111111111111101</c:v>
                </c:pt>
                <c:pt idx="1737">
                  <c:v>2.4125000000000001</c:v>
                </c:pt>
                <c:pt idx="1738">
                  <c:v>2.4138888888888901</c:v>
                </c:pt>
                <c:pt idx="1739">
                  <c:v>2.4152777777777801</c:v>
                </c:pt>
                <c:pt idx="1740">
                  <c:v>2.4166666666666701</c:v>
                </c:pt>
                <c:pt idx="1741">
                  <c:v>2.4180555555555601</c:v>
                </c:pt>
                <c:pt idx="1742">
                  <c:v>2.4194444444444398</c:v>
                </c:pt>
                <c:pt idx="1743">
                  <c:v>2.4208333333333298</c:v>
                </c:pt>
                <c:pt idx="1744">
                  <c:v>2.4222222222222198</c:v>
                </c:pt>
                <c:pt idx="1745">
                  <c:v>2.4236111111111098</c:v>
                </c:pt>
                <c:pt idx="1746">
                  <c:v>2.4249999999999998</c:v>
                </c:pt>
                <c:pt idx="1747">
                  <c:v>2.4263888888888898</c:v>
                </c:pt>
                <c:pt idx="1748">
                  <c:v>2.4277777777777798</c:v>
                </c:pt>
                <c:pt idx="1749">
                  <c:v>2.4291666666666698</c:v>
                </c:pt>
                <c:pt idx="1750">
                  <c:v>2.4305555555555598</c:v>
                </c:pt>
                <c:pt idx="1751">
                  <c:v>2.43194444444444</c:v>
                </c:pt>
                <c:pt idx="1752">
                  <c:v>2.43333333333333</c:v>
                </c:pt>
                <c:pt idx="1753">
                  <c:v>2.43472222222222</c:v>
                </c:pt>
                <c:pt idx="1754">
                  <c:v>2.43611111111111</c:v>
                </c:pt>
                <c:pt idx="1755">
                  <c:v>2.4375</c:v>
                </c:pt>
                <c:pt idx="1756">
                  <c:v>2.43888888888889</c:v>
                </c:pt>
                <c:pt idx="1757">
                  <c:v>2.44027777777778</c:v>
                </c:pt>
                <c:pt idx="1758">
                  <c:v>2.44166666666667</c:v>
                </c:pt>
                <c:pt idx="1759">
                  <c:v>2.44305555555556</c:v>
                </c:pt>
                <c:pt idx="1760">
                  <c:v>2.4444444444444402</c:v>
                </c:pt>
                <c:pt idx="1761">
                  <c:v>2.4458333333333302</c:v>
                </c:pt>
                <c:pt idx="1762">
                  <c:v>2.4472222222222202</c:v>
                </c:pt>
                <c:pt idx="1763">
                  <c:v>2.4486111111111102</c:v>
                </c:pt>
                <c:pt idx="1764">
                  <c:v>2.4500000000000002</c:v>
                </c:pt>
                <c:pt idx="1765">
                  <c:v>2.4513888888888902</c:v>
                </c:pt>
                <c:pt idx="1766">
                  <c:v>2.4527777777777802</c:v>
                </c:pt>
                <c:pt idx="1767">
                  <c:v>2.4541666666666702</c:v>
                </c:pt>
                <c:pt idx="1768">
                  <c:v>2.4555555555555602</c:v>
                </c:pt>
                <c:pt idx="1769">
                  <c:v>2.4569444444444399</c:v>
                </c:pt>
                <c:pt idx="1770">
                  <c:v>2.4583333333333299</c:v>
                </c:pt>
                <c:pt idx="1771">
                  <c:v>2.4597222222222199</c:v>
                </c:pt>
                <c:pt idx="1772">
                  <c:v>2.4611111111111099</c:v>
                </c:pt>
                <c:pt idx="1773">
                  <c:v>2.4624999999999999</c:v>
                </c:pt>
                <c:pt idx="1774">
                  <c:v>2.4638888888888899</c:v>
                </c:pt>
                <c:pt idx="1775">
                  <c:v>2.4652777777777799</c:v>
                </c:pt>
                <c:pt idx="1776">
                  <c:v>2.4666666666666699</c:v>
                </c:pt>
                <c:pt idx="1777">
                  <c:v>2.4680555555555599</c:v>
                </c:pt>
                <c:pt idx="1778">
                  <c:v>2.4694444444444401</c:v>
                </c:pt>
                <c:pt idx="1779">
                  <c:v>2.4708333333333301</c:v>
                </c:pt>
                <c:pt idx="1780">
                  <c:v>2.4722222222222201</c:v>
                </c:pt>
                <c:pt idx="1781">
                  <c:v>2.4736111111111101</c:v>
                </c:pt>
                <c:pt idx="1782">
                  <c:v>2.4750000000000001</c:v>
                </c:pt>
                <c:pt idx="1783">
                  <c:v>2.4763888888888901</c:v>
                </c:pt>
                <c:pt idx="1784">
                  <c:v>2.4777777777777801</c:v>
                </c:pt>
                <c:pt idx="1785">
                  <c:v>2.4791666666666701</c:v>
                </c:pt>
                <c:pt idx="1786">
                  <c:v>2.4805555555555601</c:v>
                </c:pt>
                <c:pt idx="1787">
                  <c:v>2.4819444444444398</c:v>
                </c:pt>
                <c:pt idx="1788">
                  <c:v>2.4833333333333298</c:v>
                </c:pt>
                <c:pt idx="1789">
                  <c:v>2.4847222222222198</c:v>
                </c:pt>
                <c:pt idx="1790">
                  <c:v>2.4861111111111098</c:v>
                </c:pt>
                <c:pt idx="1791">
                  <c:v>2.4874999999999998</c:v>
                </c:pt>
                <c:pt idx="1792">
                  <c:v>2.4888888888888898</c:v>
                </c:pt>
                <c:pt idx="1793">
                  <c:v>2.4902777777777798</c:v>
                </c:pt>
                <c:pt idx="1794">
                  <c:v>2.4916666666666698</c:v>
                </c:pt>
                <c:pt idx="1795">
                  <c:v>2.4930555555555598</c:v>
                </c:pt>
                <c:pt idx="1796">
                  <c:v>2.49444444444444</c:v>
                </c:pt>
                <c:pt idx="1797">
                  <c:v>2.49583333333333</c:v>
                </c:pt>
                <c:pt idx="1798">
                  <c:v>2.49722222222222</c:v>
                </c:pt>
                <c:pt idx="1799">
                  <c:v>2.49861111111111</c:v>
                </c:pt>
                <c:pt idx="1800">
                  <c:v>2.5</c:v>
                </c:pt>
                <c:pt idx="1801">
                  <c:v>2.50138888888889</c:v>
                </c:pt>
                <c:pt idx="1802">
                  <c:v>2.50277777777778</c:v>
                </c:pt>
                <c:pt idx="1803">
                  <c:v>2.50416666666667</c:v>
                </c:pt>
                <c:pt idx="1804">
                  <c:v>2.50555555555556</c:v>
                </c:pt>
                <c:pt idx="1805">
                  <c:v>2.5069444444444402</c:v>
                </c:pt>
                <c:pt idx="1806">
                  <c:v>2.5083333333333302</c:v>
                </c:pt>
                <c:pt idx="1807">
                  <c:v>2.5097222222222202</c:v>
                </c:pt>
                <c:pt idx="1808">
                  <c:v>2.5111111111111102</c:v>
                </c:pt>
                <c:pt idx="1809">
                  <c:v>2.5125000000000002</c:v>
                </c:pt>
                <c:pt idx="1810">
                  <c:v>2.5138888888888902</c:v>
                </c:pt>
                <c:pt idx="1811">
                  <c:v>2.5152777777777802</c:v>
                </c:pt>
                <c:pt idx="1812">
                  <c:v>2.5166666666666702</c:v>
                </c:pt>
                <c:pt idx="1813">
                  <c:v>2.5180555555555602</c:v>
                </c:pt>
                <c:pt idx="1814">
                  <c:v>2.5194444444444399</c:v>
                </c:pt>
                <c:pt idx="1815">
                  <c:v>2.5208333333333299</c:v>
                </c:pt>
                <c:pt idx="1816">
                  <c:v>2.5222222222222199</c:v>
                </c:pt>
                <c:pt idx="1817">
                  <c:v>2.5236111111111099</c:v>
                </c:pt>
                <c:pt idx="1818">
                  <c:v>2.5249999999999999</c:v>
                </c:pt>
                <c:pt idx="1819">
                  <c:v>2.5263888888888899</c:v>
                </c:pt>
                <c:pt idx="1820">
                  <c:v>2.5277777777777799</c:v>
                </c:pt>
                <c:pt idx="1821">
                  <c:v>2.5291666666666699</c:v>
                </c:pt>
                <c:pt idx="1822">
                  <c:v>2.5305555555555599</c:v>
                </c:pt>
                <c:pt idx="1823">
                  <c:v>2.5319444444444401</c:v>
                </c:pt>
                <c:pt idx="1824">
                  <c:v>2.5333333333333301</c:v>
                </c:pt>
                <c:pt idx="1825">
                  <c:v>2.5347222222222201</c:v>
                </c:pt>
                <c:pt idx="1826">
                  <c:v>2.5361111111111101</c:v>
                </c:pt>
                <c:pt idx="1827">
                  <c:v>2.5375000000000001</c:v>
                </c:pt>
                <c:pt idx="1828">
                  <c:v>2.5388888888888901</c:v>
                </c:pt>
                <c:pt idx="1829">
                  <c:v>2.5402777777777801</c:v>
                </c:pt>
                <c:pt idx="1830">
                  <c:v>2.5416666666666701</c:v>
                </c:pt>
                <c:pt idx="1831">
                  <c:v>2.5430555555555601</c:v>
                </c:pt>
                <c:pt idx="1832">
                  <c:v>2.5444444444444398</c:v>
                </c:pt>
                <c:pt idx="1833">
                  <c:v>2.5458333333333298</c:v>
                </c:pt>
                <c:pt idx="1834">
                  <c:v>2.5472222222222198</c:v>
                </c:pt>
                <c:pt idx="1835">
                  <c:v>2.5486111111111098</c:v>
                </c:pt>
                <c:pt idx="1836">
                  <c:v>2.5499999999999998</c:v>
                </c:pt>
                <c:pt idx="1837">
                  <c:v>2.5513888888888898</c:v>
                </c:pt>
                <c:pt idx="1838">
                  <c:v>2.5527777777777798</c:v>
                </c:pt>
                <c:pt idx="1839">
                  <c:v>2.5541666666666698</c:v>
                </c:pt>
                <c:pt idx="1840">
                  <c:v>2.5555555555555598</c:v>
                </c:pt>
                <c:pt idx="1841">
                  <c:v>2.55694444444444</c:v>
                </c:pt>
                <c:pt idx="1842">
                  <c:v>2.55833333333333</c:v>
                </c:pt>
                <c:pt idx="1843">
                  <c:v>2.55972222222222</c:v>
                </c:pt>
                <c:pt idx="1844">
                  <c:v>2.56111111111111</c:v>
                </c:pt>
                <c:pt idx="1845">
                  <c:v>2.5625</c:v>
                </c:pt>
                <c:pt idx="1846">
                  <c:v>2.56388888888889</c:v>
                </c:pt>
                <c:pt idx="1847">
                  <c:v>2.56527777777778</c:v>
                </c:pt>
                <c:pt idx="1848">
                  <c:v>2.56666666666667</c:v>
                </c:pt>
                <c:pt idx="1849">
                  <c:v>2.56805555555556</c:v>
                </c:pt>
                <c:pt idx="1850">
                  <c:v>2.5694444444444402</c:v>
                </c:pt>
                <c:pt idx="1851">
                  <c:v>2.5708333333333302</c:v>
                </c:pt>
                <c:pt idx="1852">
                  <c:v>2.5722222222222202</c:v>
                </c:pt>
                <c:pt idx="1853">
                  <c:v>2.5736111111111102</c:v>
                </c:pt>
                <c:pt idx="1854">
                  <c:v>2.5750000000000002</c:v>
                </c:pt>
                <c:pt idx="1855">
                  <c:v>2.5763888888888902</c:v>
                </c:pt>
                <c:pt idx="1856">
                  <c:v>2.5777777777777802</c:v>
                </c:pt>
                <c:pt idx="1857">
                  <c:v>2.5791666666666702</c:v>
                </c:pt>
                <c:pt idx="1858">
                  <c:v>2.5805555555555602</c:v>
                </c:pt>
                <c:pt idx="1859">
                  <c:v>2.5819444444444399</c:v>
                </c:pt>
                <c:pt idx="1860">
                  <c:v>2.5833333333333299</c:v>
                </c:pt>
                <c:pt idx="1861">
                  <c:v>2.5847222222222199</c:v>
                </c:pt>
                <c:pt idx="1862">
                  <c:v>2.5861111111111099</c:v>
                </c:pt>
                <c:pt idx="1863">
                  <c:v>2.5874999999999999</c:v>
                </c:pt>
                <c:pt idx="1864">
                  <c:v>2.5888888888888899</c:v>
                </c:pt>
                <c:pt idx="1865">
                  <c:v>2.5902777777777799</c:v>
                </c:pt>
                <c:pt idx="1866">
                  <c:v>2.5916666666666699</c:v>
                </c:pt>
                <c:pt idx="1867">
                  <c:v>2.5930555555555599</c:v>
                </c:pt>
                <c:pt idx="1868">
                  <c:v>2.5944444444444401</c:v>
                </c:pt>
                <c:pt idx="1869">
                  <c:v>2.5958333333333301</c:v>
                </c:pt>
                <c:pt idx="1870">
                  <c:v>2.5972222222222201</c:v>
                </c:pt>
                <c:pt idx="1871">
                  <c:v>2.5986111111111101</c:v>
                </c:pt>
                <c:pt idx="1872">
                  <c:v>2.6</c:v>
                </c:pt>
                <c:pt idx="1873">
                  <c:v>2.6013888888888901</c:v>
                </c:pt>
                <c:pt idx="1874">
                  <c:v>2.6027777777777801</c:v>
                </c:pt>
                <c:pt idx="1875">
                  <c:v>2.6041666666666701</c:v>
                </c:pt>
                <c:pt idx="1876">
                  <c:v>2.6055555555555601</c:v>
                </c:pt>
                <c:pt idx="1877">
                  <c:v>2.6069444444444398</c:v>
                </c:pt>
                <c:pt idx="1878">
                  <c:v>2.6083333333333298</c:v>
                </c:pt>
                <c:pt idx="1879">
                  <c:v>2.6097222222222198</c:v>
                </c:pt>
                <c:pt idx="1880">
                  <c:v>2.6111111111111098</c:v>
                </c:pt>
                <c:pt idx="1881">
                  <c:v>2.6124999999999998</c:v>
                </c:pt>
                <c:pt idx="1882">
                  <c:v>2.6138888888888898</c:v>
                </c:pt>
                <c:pt idx="1883">
                  <c:v>2.6152777777777798</c:v>
                </c:pt>
                <c:pt idx="1884">
                  <c:v>2.6166666666666698</c:v>
                </c:pt>
                <c:pt idx="1885">
                  <c:v>2.6180555555555598</c:v>
                </c:pt>
                <c:pt idx="1886">
                  <c:v>2.61944444444444</c:v>
                </c:pt>
                <c:pt idx="1887">
                  <c:v>2.62083333333333</c:v>
                </c:pt>
                <c:pt idx="1888">
                  <c:v>2.62222222222222</c:v>
                </c:pt>
                <c:pt idx="1889">
                  <c:v>2.62361111111111</c:v>
                </c:pt>
                <c:pt idx="1890">
                  <c:v>2.625</c:v>
                </c:pt>
                <c:pt idx="1891">
                  <c:v>2.62638888888889</c:v>
                </c:pt>
                <c:pt idx="1892">
                  <c:v>2.62777777777778</c:v>
                </c:pt>
                <c:pt idx="1893">
                  <c:v>2.62916666666667</c:v>
                </c:pt>
                <c:pt idx="1894">
                  <c:v>2.63055555555556</c:v>
                </c:pt>
                <c:pt idx="1895">
                  <c:v>2.6319444444444402</c:v>
                </c:pt>
                <c:pt idx="1896">
                  <c:v>2.6333333333333302</c:v>
                </c:pt>
                <c:pt idx="1897">
                  <c:v>2.6347222222222202</c:v>
                </c:pt>
                <c:pt idx="1898">
                  <c:v>2.6361111111111102</c:v>
                </c:pt>
                <c:pt idx="1899">
                  <c:v>2.6375000000000002</c:v>
                </c:pt>
                <c:pt idx="1900">
                  <c:v>2.6388888888888902</c:v>
                </c:pt>
                <c:pt idx="1901">
                  <c:v>2.6402777777777802</c:v>
                </c:pt>
                <c:pt idx="1902">
                  <c:v>2.6416666666666702</c:v>
                </c:pt>
                <c:pt idx="1903">
                  <c:v>2.6430555555555602</c:v>
                </c:pt>
                <c:pt idx="1904">
                  <c:v>2.6444444444444399</c:v>
                </c:pt>
                <c:pt idx="1905">
                  <c:v>2.6458333333333299</c:v>
                </c:pt>
                <c:pt idx="1906">
                  <c:v>2.6472222222222199</c:v>
                </c:pt>
                <c:pt idx="1907">
                  <c:v>2.6486111111111099</c:v>
                </c:pt>
                <c:pt idx="1908">
                  <c:v>2.65</c:v>
                </c:pt>
                <c:pt idx="1909">
                  <c:v>2.6513888888888899</c:v>
                </c:pt>
                <c:pt idx="1910">
                  <c:v>2.6527777777777799</c:v>
                </c:pt>
                <c:pt idx="1911">
                  <c:v>2.6541666666666699</c:v>
                </c:pt>
                <c:pt idx="1912">
                  <c:v>2.6555555555555599</c:v>
                </c:pt>
                <c:pt idx="1913">
                  <c:v>2.6569444444444401</c:v>
                </c:pt>
                <c:pt idx="1914">
                  <c:v>2.6583333333333301</c:v>
                </c:pt>
                <c:pt idx="1915">
                  <c:v>2.6597222222222201</c:v>
                </c:pt>
                <c:pt idx="1916">
                  <c:v>2.6611111111111101</c:v>
                </c:pt>
                <c:pt idx="1917">
                  <c:v>2.6625000000000001</c:v>
                </c:pt>
                <c:pt idx="1918">
                  <c:v>2.6638888888888901</c:v>
                </c:pt>
                <c:pt idx="1919">
                  <c:v>2.6652777777777801</c:v>
                </c:pt>
                <c:pt idx="1920">
                  <c:v>2.6666666666666701</c:v>
                </c:pt>
                <c:pt idx="1921">
                  <c:v>2.6680555555555601</c:v>
                </c:pt>
                <c:pt idx="1922">
                  <c:v>2.6694444444444398</c:v>
                </c:pt>
                <c:pt idx="1923">
                  <c:v>2.6708333333333298</c:v>
                </c:pt>
                <c:pt idx="1924">
                  <c:v>2.6722222222222198</c:v>
                </c:pt>
                <c:pt idx="1925">
                  <c:v>2.6736111111111098</c:v>
                </c:pt>
                <c:pt idx="1926">
                  <c:v>2.6749999999999998</c:v>
                </c:pt>
                <c:pt idx="1927">
                  <c:v>2.6763888888888898</c:v>
                </c:pt>
                <c:pt idx="1928">
                  <c:v>2.6777777777777798</c:v>
                </c:pt>
                <c:pt idx="1929">
                  <c:v>2.6791666666666698</c:v>
                </c:pt>
                <c:pt idx="1930">
                  <c:v>2.6805555555555598</c:v>
                </c:pt>
                <c:pt idx="1931">
                  <c:v>2.68194444444444</c:v>
                </c:pt>
                <c:pt idx="1932">
                  <c:v>2.68333333333333</c:v>
                </c:pt>
                <c:pt idx="1933">
                  <c:v>2.68472222222222</c:v>
                </c:pt>
                <c:pt idx="1934">
                  <c:v>2.68611111111111</c:v>
                </c:pt>
                <c:pt idx="1935">
                  <c:v>2.6875</c:v>
                </c:pt>
                <c:pt idx="1936">
                  <c:v>2.68888888888889</c:v>
                </c:pt>
                <c:pt idx="1937">
                  <c:v>2.69027777777778</c:v>
                </c:pt>
                <c:pt idx="1938">
                  <c:v>2.69166666666667</c:v>
                </c:pt>
                <c:pt idx="1939">
                  <c:v>2.69305555555556</c:v>
                </c:pt>
                <c:pt idx="1940">
                  <c:v>2.6944444444444402</c:v>
                </c:pt>
                <c:pt idx="1941">
                  <c:v>2.6958333333333302</c:v>
                </c:pt>
                <c:pt idx="1942">
                  <c:v>2.6972222222222202</c:v>
                </c:pt>
                <c:pt idx="1943">
                  <c:v>2.6986111111111102</c:v>
                </c:pt>
                <c:pt idx="1944">
                  <c:v>2.7</c:v>
                </c:pt>
                <c:pt idx="1945">
                  <c:v>2.7013888888888902</c:v>
                </c:pt>
                <c:pt idx="1946">
                  <c:v>2.7027777777777802</c:v>
                </c:pt>
                <c:pt idx="1947">
                  <c:v>2.7041666666666702</c:v>
                </c:pt>
                <c:pt idx="1948">
                  <c:v>2.7055555555555602</c:v>
                </c:pt>
                <c:pt idx="1949">
                  <c:v>2.7069444444444399</c:v>
                </c:pt>
                <c:pt idx="1950">
                  <c:v>2.7083333333333299</c:v>
                </c:pt>
                <c:pt idx="1951">
                  <c:v>2.7097222222222199</c:v>
                </c:pt>
                <c:pt idx="1952">
                  <c:v>2.7111111111111099</c:v>
                </c:pt>
                <c:pt idx="1953">
                  <c:v>2.7124999999999999</c:v>
                </c:pt>
                <c:pt idx="1954">
                  <c:v>2.7138888888888899</c:v>
                </c:pt>
                <c:pt idx="1955">
                  <c:v>2.7152777777777799</c:v>
                </c:pt>
                <c:pt idx="1956">
                  <c:v>2.7166666666666699</c:v>
                </c:pt>
                <c:pt idx="1957">
                  <c:v>2.7180555555555599</c:v>
                </c:pt>
                <c:pt idx="1958">
                  <c:v>2.7194444444444401</c:v>
                </c:pt>
                <c:pt idx="1959">
                  <c:v>2.7208333333333301</c:v>
                </c:pt>
                <c:pt idx="1960">
                  <c:v>2.7222222222222201</c:v>
                </c:pt>
                <c:pt idx="1961">
                  <c:v>2.7236111111111101</c:v>
                </c:pt>
                <c:pt idx="1962">
                  <c:v>2.7250000000000001</c:v>
                </c:pt>
                <c:pt idx="1963">
                  <c:v>2.7263888888888901</c:v>
                </c:pt>
                <c:pt idx="1964">
                  <c:v>2.7277777777777801</c:v>
                </c:pt>
                <c:pt idx="1965">
                  <c:v>2.7291666666666701</c:v>
                </c:pt>
                <c:pt idx="1966">
                  <c:v>2.7305555555555601</c:v>
                </c:pt>
                <c:pt idx="1967">
                  <c:v>2.7319444444444398</c:v>
                </c:pt>
                <c:pt idx="1968">
                  <c:v>2.7333333333333298</c:v>
                </c:pt>
                <c:pt idx="1969">
                  <c:v>2.7347222222222198</c:v>
                </c:pt>
                <c:pt idx="1970">
                  <c:v>2.7361111111111098</c:v>
                </c:pt>
                <c:pt idx="1971">
                  <c:v>2.7374999999999998</c:v>
                </c:pt>
                <c:pt idx="1972">
                  <c:v>2.7388888888888898</c:v>
                </c:pt>
                <c:pt idx="1973">
                  <c:v>2.7402777777777798</c:v>
                </c:pt>
                <c:pt idx="1974">
                  <c:v>2.7416666666666698</c:v>
                </c:pt>
                <c:pt idx="1975">
                  <c:v>2.7430555555555598</c:v>
                </c:pt>
                <c:pt idx="1976">
                  <c:v>2.74444444444444</c:v>
                </c:pt>
                <c:pt idx="1977">
                  <c:v>2.74583333333333</c:v>
                </c:pt>
                <c:pt idx="1978">
                  <c:v>2.74722222222222</c:v>
                </c:pt>
                <c:pt idx="1979">
                  <c:v>2.74861111111111</c:v>
                </c:pt>
                <c:pt idx="1980">
                  <c:v>2.75</c:v>
                </c:pt>
                <c:pt idx="1981">
                  <c:v>2.75138888888889</c:v>
                </c:pt>
                <c:pt idx="1982">
                  <c:v>2.75277777777778</c:v>
                </c:pt>
                <c:pt idx="1983">
                  <c:v>2.75416666666667</c:v>
                </c:pt>
                <c:pt idx="1984">
                  <c:v>2.75555555555556</c:v>
                </c:pt>
                <c:pt idx="1985">
                  <c:v>2.7569444444444402</c:v>
                </c:pt>
                <c:pt idx="1986">
                  <c:v>2.7583333333333302</c:v>
                </c:pt>
                <c:pt idx="1987">
                  <c:v>2.7597222222222202</c:v>
                </c:pt>
                <c:pt idx="1988">
                  <c:v>2.7611111111111102</c:v>
                </c:pt>
                <c:pt idx="1989">
                  <c:v>2.7625000000000002</c:v>
                </c:pt>
                <c:pt idx="1990">
                  <c:v>2.7638888888888902</c:v>
                </c:pt>
                <c:pt idx="1991">
                  <c:v>2.7652777777777802</c:v>
                </c:pt>
                <c:pt idx="1992">
                  <c:v>2.7666666666666702</c:v>
                </c:pt>
                <c:pt idx="1993">
                  <c:v>2.7680555555555602</c:v>
                </c:pt>
                <c:pt idx="1994">
                  <c:v>2.7694444444444399</c:v>
                </c:pt>
                <c:pt idx="1995">
                  <c:v>2.7708333333333299</c:v>
                </c:pt>
                <c:pt idx="1996">
                  <c:v>2.7722222222222199</c:v>
                </c:pt>
                <c:pt idx="1997">
                  <c:v>2.7736111111111099</c:v>
                </c:pt>
                <c:pt idx="1998">
                  <c:v>2.7749999999999999</c:v>
                </c:pt>
                <c:pt idx="1999">
                  <c:v>2.7763888888888899</c:v>
                </c:pt>
                <c:pt idx="2000">
                  <c:v>2.7777777777777799</c:v>
                </c:pt>
                <c:pt idx="2001">
                  <c:v>2.7791666666666699</c:v>
                </c:pt>
                <c:pt idx="2002">
                  <c:v>2.7805555555555599</c:v>
                </c:pt>
                <c:pt idx="2003">
                  <c:v>2.7819444444444401</c:v>
                </c:pt>
                <c:pt idx="2004">
                  <c:v>2.7833333333333301</c:v>
                </c:pt>
                <c:pt idx="2005">
                  <c:v>2.7847222222222201</c:v>
                </c:pt>
                <c:pt idx="2006">
                  <c:v>2.7861111111111101</c:v>
                </c:pt>
                <c:pt idx="2007">
                  <c:v>2.7875000000000001</c:v>
                </c:pt>
                <c:pt idx="2008">
                  <c:v>2.7888888888888901</c:v>
                </c:pt>
                <c:pt idx="2009">
                  <c:v>2.7902777777777801</c:v>
                </c:pt>
                <c:pt idx="2010">
                  <c:v>2.7916666666666701</c:v>
                </c:pt>
                <c:pt idx="2011">
                  <c:v>2.7930555555555601</c:v>
                </c:pt>
                <c:pt idx="2012">
                  <c:v>2.7944444444444398</c:v>
                </c:pt>
                <c:pt idx="2013">
                  <c:v>2.7958333333333298</c:v>
                </c:pt>
                <c:pt idx="2014">
                  <c:v>2.7972222222222198</c:v>
                </c:pt>
                <c:pt idx="2015">
                  <c:v>2.7986111111111098</c:v>
                </c:pt>
                <c:pt idx="2016">
                  <c:v>2.8</c:v>
                </c:pt>
                <c:pt idx="2017">
                  <c:v>2.8013888888888898</c:v>
                </c:pt>
                <c:pt idx="2018">
                  <c:v>2.8027777777777798</c:v>
                </c:pt>
                <c:pt idx="2019">
                  <c:v>2.8041666666666698</c:v>
                </c:pt>
                <c:pt idx="2020">
                  <c:v>2.8055555555555598</c:v>
                </c:pt>
                <c:pt idx="2021">
                  <c:v>2.80694444444444</c:v>
                </c:pt>
                <c:pt idx="2022">
                  <c:v>2.80833333333333</c:v>
                </c:pt>
                <c:pt idx="2023">
                  <c:v>2.80972222222222</c:v>
                </c:pt>
                <c:pt idx="2024">
                  <c:v>2.81111111111111</c:v>
                </c:pt>
                <c:pt idx="2025">
                  <c:v>2.8125</c:v>
                </c:pt>
                <c:pt idx="2026">
                  <c:v>2.81388888888889</c:v>
                </c:pt>
                <c:pt idx="2027">
                  <c:v>2.81527777777778</c:v>
                </c:pt>
                <c:pt idx="2028">
                  <c:v>2.81666666666667</c:v>
                </c:pt>
                <c:pt idx="2029">
                  <c:v>2.81805555555556</c:v>
                </c:pt>
                <c:pt idx="2030">
                  <c:v>2.8194444444444402</c:v>
                </c:pt>
                <c:pt idx="2031">
                  <c:v>2.8208333333333302</c:v>
                </c:pt>
                <c:pt idx="2032">
                  <c:v>2.8222222222222202</c:v>
                </c:pt>
                <c:pt idx="2033">
                  <c:v>2.8236111111111102</c:v>
                </c:pt>
                <c:pt idx="2034">
                  <c:v>2.8250000000000002</c:v>
                </c:pt>
                <c:pt idx="2035">
                  <c:v>2.8263888888888902</c:v>
                </c:pt>
                <c:pt idx="2036">
                  <c:v>2.8277777777777802</c:v>
                </c:pt>
                <c:pt idx="2037">
                  <c:v>2.8291666666666702</c:v>
                </c:pt>
                <c:pt idx="2038">
                  <c:v>2.8305555555555602</c:v>
                </c:pt>
                <c:pt idx="2039">
                  <c:v>2.8319444444444399</c:v>
                </c:pt>
                <c:pt idx="2040">
                  <c:v>2.8333333333333299</c:v>
                </c:pt>
                <c:pt idx="2041">
                  <c:v>2.8347222222222199</c:v>
                </c:pt>
                <c:pt idx="2042">
                  <c:v>2.8361111111111099</c:v>
                </c:pt>
                <c:pt idx="2043">
                  <c:v>2.8374999999999999</c:v>
                </c:pt>
                <c:pt idx="2044">
                  <c:v>2.8388888888888899</c:v>
                </c:pt>
                <c:pt idx="2045">
                  <c:v>2.8402777777777799</c:v>
                </c:pt>
                <c:pt idx="2046">
                  <c:v>2.8416666666666699</c:v>
                </c:pt>
                <c:pt idx="2047">
                  <c:v>2.8430555555555599</c:v>
                </c:pt>
                <c:pt idx="2048">
                  <c:v>2.8444444444444401</c:v>
                </c:pt>
                <c:pt idx="2049">
                  <c:v>2.8458333333333301</c:v>
                </c:pt>
                <c:pt idx="2050">
                  <c:v>2.8472222222222201</c:v>
                </c:pt>
                <c:pt idx="2051">
                  <c:v>2.8486111111111101</c:v>
                </c:pt>
                <c:pt idx="2052">
                  <c:v>2.85</c:v>
                </c:pt>
                <c:pt idx="2053">
                  <c:v>2.8513888888888901</c:v>
                </c:pt>
                <c:pt idx="2054">
                  <c:v>2.8527777777777801</c:v>
                </c:pt>
                <c:pt idx="2055">
                  <c:v>2.8541666666666701</c:v>
                </c:pt>
                <c:pt idx="2056">
                  <c:v>2.8555555555555601</c:v>
                </c:pt>
                <c:pt idx="2057">
                  <c:v>2.8569444444444398</c:v>
                </c:pt>
                <c:pt idx="2058">
                  <c:v>2.8583333333333298</c:v>
                </c:pt>
                <c:pt idx="2059">
                  <c:v>2.8597222222222198</c:v>
                </c:pt>
                <c:pt idx="2060">
                  <c:v>2.8611111111111098</c:v>
                </c:pt>
                <c:pt idx="2061">
                  <c:v>2.8624999999999998</c:v>
                </c:pt>
                <c:pt idx="2062">
                  <c:v>2.8638888888888898</c:v>
                </c:pt>
                <c:pt idx="2063">
                  <c:v>2.8652777777777798</c:v>
                </c:pt>
                <c:pt idx="2064">
                  <c:v>2.8666666666666698</c:v>
                </c:pt>
                <c:pt idx="2065">
                  <c:v>2.8680555555555598</c:v>
                </c:pt>
                <c:pt idx="2066">
                  <c:v>2.86944444444444</c:v>
                </c:pt>
                <c:pt idx="2067">
                  <c:v>2.87083333333333</c:v>
                </c:pt>
                <c:pt idx="2068">
                  <c:v>2.87222222222222</c:v>
                </c:pt>
                <c:pt idx="2069">
                  <c:v>2.87361111111111</c:v>
                </c:pt>
                <c:pt idx="2070">
                  <c:v>2.875</c:v>
                </c:pt>
                <c:pt idx="2071">
                  <c:v>2.87638888888889</c:v>
                </c:pt>
                <c:pt idx="2072">
                  <c:v>2.87777777777778</c:v>
                </c:pt>
                <c:pt idx="2073">
                  <c:v>2.87916666666667</c:v>
                </c:pt>
                <c:pt idx="2074">
                  <c:v>2.88055555555556</c:v>
                </c:pt>
                <c:pt idx="2075">
                  <c:v>2.8819444444444402</c:v>
                </c:pt>
                <c:pt idx="2076">
                  <c:v>2.8833333333333302</c:v>
                </c:pt>
                <c:pt idx="2077">
                  <c:v>2.8847222222222202</c:v>
                </c:pt>
                <c:pt idx="2078">
                  <c:v>2.8861111111111102</c:v>
                </c:pt>
                <c:pt idx="2079">
                  <c:v>2.8875000000000002</c:v>
                </c:pt>
                <c:pt idx="2080">
                  <c:v>2.8888888888888902</c:v>
                </c:pt>
                <c:pt idx="2081">
                  <c:v>2.8902777777777802</c:v>
                </c:pt>
                <c:pt idx="2082">
                  <c:v>2.8916666666666702</c:v>
                </c:pt>
                <c:pt idx="2083">
                  <c:v>2.8930555555555602</c:v>
                </c:pt>
                <c:pt idx="2084">
                  <c:v>2.8944444444444399</c:v>
                </c:pt>
                <c:pt idx="2085">
                  <c:v>2.8958333333333299</c:v>
                </c:pt>
                <c:pt idx="2086">
                  <c:v>2.8972222222222199</c:v>
                </c:pt>
                <c:pt idx="2087">
                  <c:v>2.8986111111111099</c:v>
                </c:pt>
                <c:pt idx="2088">
                  <c:v>2.9</c:v>
                </c:pt>
                <c:pt idx="2089">
                  <c:v>2.9013888888888899</c:v>
                </c:pt>
                <c:pt idx="2090">
                  <c:v>2.9027777777777799</c:v>
                </c:pt>
                <c:pt idx="2091">
                  <c:v>2.9041666666666699</c:v>
                </c:pt>
                <c:pt idx="2092">
                  <c:v>2.9055555555555599</c:v>
                </c:pt>
                <c:pt idx="2093">
                  <c:v>2.9069444444444401</c:v>
                </c:pt>
                <c:pt idx="2094">
                  <c:v>2.9083333333333301</c:v>
                </c:pt>
                <c:pt idx="2095">
                  <c:v>2.9097222222222201</c:v>
                </c:pt>
                <c:pt idx="2096">
                  <c:v>2.9111111111111101</c:v>
                </c:pt>
                <c:pt idx="2097">
                  <c:v>2.9125000000000001</c:v>
                </c:pt>
                <c:pt idx="2098">
                  <c:v>2.9138888888888901</c:v>
                </c:pt>
                <c:pt idx="2099">
                  <c:v>2.9152777777777801</c:v>
                </c:pt>
                <c:pt idx="2100">
                  <c:v>2.9166666666666701</c:v>
                </c:pt>
                <c:pt idx="2101">
                  <c:v>2.9180555555555601</c:v>
                </c:pt>
                <c:pt idx="2102">
                  <c:v>2.9194444444444398</c:v>
                </c:pt>
                <c:pt idx="2103">
                  <c:v>2.9208333333333298</c:v>
                </c:pt>
                <c:pt idx="2104">
                  <c:v>2.9222222222222198</c:v>
                </c:pt>
                <c:pt idx="2105">
                  <c:v>2.9236111111111098</c:v>
                </c:pt>
                <c:pt idx="2106">
                  <c:v>2.9249999999999998</c:v>
                </c:pt>
                <c:pt idx="2107">
                  <c:v>2.9263888888888898</c:v>
                </c:pt>
                <c:pt idx="2108">
                  <c:v>2.9277777777777798</c:v>
                </c:pt>
                <c:pt idx="2109">
                  <c:v>2.9291666666666698</c:v>
                </c:pt>
                <c:pt idx="2110">
                  <c:v>2.9305555555555598</c:v>
                </c:pt>
                <c:pt idx="2111">
                  <c:v>2.93194444444444</c:v>
                </c:pt>
                <c:pt idx="2112">
                  <c:v>2.93333333333333</c:v>
                </c:pt>
                <c:pt idx="2113">
                  <c:v>2.93472222222222</c:v>
                </c:pt>
                <c:pt idx="2114">
                  <c:v>2.93611111111111</c:v>
                </c:pt>
                <c:pt idx="2115">
                  <c:v>2.9375</c:v>
                </c:pt>
                <c:pt idx="2116">
                  <c:v>2.93888888888889</c:v>
                </c:pt>
                <c:pt idx="2117">
                  <c:v>2.94027777777778</c:v>
                </c:pt>
                <c:pt idx="2118">
                  <c:v>2.94166666666667</c:v>
                </c:pt>
                <c:pt idx="2119">
                  <c:v>2.94305555555556</c:v>
                </c:pt>
                <c:pt idx="2120">
                  <c:v>2.9444444444444402</c:v>
                </c:pt>
                <c:pt idx="2121">
                  <c:v>2.9458333333333302</c:v>
                </c:pt>
                <c:pt idx="2122">
                  <c:v>2.9472222222222202</c:v>
                </c:pt>
                <c:pt idx="2123">
                  <c:v>2.9486111111111102</c:v>
                </c:pt>
                <c:pt idx="2124">
                  <c:v>2.95</c:v>
                </c:pt>
                <c:pt idx="2125">
                  <c:v>2.9513888888888902</c:v>
                </c:pt>
                <c:pt idx="2126">
                  <c:v>2.9527777777777802</c:v>
                </c:pt>
                <c:pt idx="2127">
                  <c:v>2.9541666666666702</c:v>
                </c:pt>
                <c:pt idx="2128">
                  <c:v>2.9555555555555602</c:v>
                </c:pt>
                <c:pt idx="2129">
                  <c:v>2.9569444444444399</c:v>
                </c:pt>
                <c:pt idx="2130">
                  <c:v>2.9583333333333299</c:v>
                </c:pt>
                <c:pt idx="2131">
                  <c:v>2.9597222222222199</c:v>
                </c:pt>
                <c:pt idx="2132">
                  <c:v>2.9611111111111099</c:v>
                </c:pt>
                <c:pt idx="2133">
                  <c:v>2.9624999999999999</c:v>
                </c:pt>
                <c:pt idx="2134">
                  <c:v>2.9638888888888899</c:v>
                </c:pt>
                <c:pt idx="2135">
                  <c:v>2.9652777777777799</c:v>
                </c:pt>
                <c:pt idx="2136">
                  <c:v>2.9666666666666699</c:v>
                </c:pt>
                <c:pt idx="2137">
                  <c:v>2.9680555555555599</c:v>
                </c:pt>
                <c:pt idx="2138">
                  <c:v>2.9694444444444401</c:v>
                </c:pt>
                <c:pt idx="2139">
                  <c:v>2.9708333333333301</c:v>
                </c:pt>
                <c:pt idx="2140">
                  <c:v>2.9722222222222201</c:v>
                </c:pt>
                <c:pt idx="2141">
                  <c:v>2.9736111111111101</c:v>
                </c:pt>
                <c:pt idx="2142">
                  <c:v>2.9750000000000001</c:v>
                </c:pt>
                <c:pt idx="2143">
                  <c:v>2.9763888888888901</c:v>
                </c:pt>
                <c:pt idx="2144">
                  <c:v>2.9777777777777801</c:v>
                </c:pt>
                <c:pt idx="2145">
                  <c:v>2.9791666666666701</c:v>
                </c:pt>
                <c:pt idx="2146">
                  <c:v>2.9805555555555601</c:v>
                </c:pt>
                <c:pt idx="2147">
                  <c:v>2.9819444444444398</c:v>
                </c:pt>
                <c:pt idx="2148">
                  <c:v>2.9833333333333298</c:v>
                </c:pt>
                <c:pt idx="2149">
                  <c:v>2.9847222222222198</c:v>
                </c:pt>
                <c:pt idx="2150">
                  <c:v>2.9861111111111098</c:v>
                </c:pt>
                <c:pt idx="2151">
                  <c:v>2.9874999999999998</c:v>
                </c:pt>
                <c:pt idx="2152">
                  <c:v>2.9888888888888898</c:v>
                </c:pt>
                <c:pt idx="2153">
                  <c:v>2.9902777777777798</c:v>
                </c:pt>
                <c:pt idx="2154">
                  <c:v>2.9916666666666698</c:v>
                </c:pt>
                <c:pt idx="2155">
                  <c:v>2.9930555555555598</c:v>
                </c:pt>
                <c:pt idx="2156">
                  <c:v>2.99444444444444</c:v>
                </c:pt>
                <c:pt idx="2157">
                  <c:v>2.99583333333333</c:v>
                </c:pt>
                <c:pt idx="2158">
                  <c:v>2.99722222222222</c:v>
                </c:pt>
                <c:pt idx="2159">
                  <c:v>2.99861111111111</c:v>
                </c:pt>
                <c:pt idx="2160">
                  <c:v>3</c:v>
                </c:pt>
              </c:numCache>
            </c:numRef>
          </c:cat>
          <c:val>
            <c:numRef>
              <c:f>'C-Max Chart 1'!$B$2:$B$2162</c:f>
              <c:numCache>
                <c:formatCode>General</c:formatCode>
                <c:ptCount val="2161"/>
                <c:pt idx="0">
                  <c:v>2.9415449999999999E-2</c:v>
                </c:pt>
                <c:pt idx="1">
                  <c:v>2.9421599999999999E-2</c:v>
                </c:pt>
                <c:pt idx="2">
                  <c:v>2.9668239999999999E-2</c:v>
                </c:pt>
                <c:pt idx="3">
                  <c:v>2.9675679999999999E-2</c:v>
                </c:pt>
                <c:pt idx="4">
                  <c:v>3.0171960000000001E-2</c:v>
                </c:pt>
                <c:pt idx="5">
                  <c:v>2.9670720000000001E-2</c:v>
                </c:pt>
                <c:pt idx="6">
                  <c:v>2.964344E-2</c:v>
                </c:pt>
                <c:pt idx="7">
                  <c:v>2.96236E-2</c:v>
                </c:pt>
                <c:pt idx="8">
                  <c:v>2.988E-2</c:v>
                </c:pt>
                <c:pt idx="9">
                  <c:v>2.9650880000000001E-2</c:v>
                </c:pt>
                <c:pt idx="10">
                  <c:v>2.9666999999999999E-2</c:v>
                </c:pt>
                <c:pt idx="11">
                  <c:v>2.96732E-2</c:v>
                </c:pt>
                <c:pt idx="12">
                  <c:v>2.967444E-2</c:v>
                </c:pt>
                <c:pt idx="13">
                  <c:v>2.9671960000000001E-2</c:v>
                </c:pt>
                <c:pt idx="14">
                  <c:v>2.966452E-2</c:v>
                </c:pt>
                <c:pt idx="15">
                  <c:v>2.965336E-2</c:v>
                </c:pt>
                <c:pt idx="16">
                  <c:v>0.70765142000000003</c:v>
                </c:pt>
                <c:pt idx="17">
                  <c:v>0.16260160000000001</c:v>
                </c:pt>
                <c:pt idx="18">
                  <c:v>0.1554865</c:v>
                </c:pt>
                <c:pt idx="19">
                  <c:v>0.21081448999999999</c:v>
                </c:pt>
                <c:pt idx="20">
                  <c:v>0.61678157</c:v>
                </c:pt>
                <c:pt idx="21">
                  <c:v>1.53997468</c:v>
                </c:pt>
                <c:pt idx="22">
                  <c:v>2.4905179799999999</c:v>
                </c:pt>
                <c:pt idx="23">
                  <c:v>3.3819528600000002</c:v>
                </c:pt>
                <c:pt idx="24">
                  <c:v>3.3837541199999999</c:v>
                </c:pt>
                <c:pt idx="25">
                  <c:v>3.3836594999999998</c:v>
                </c:pt>
                <c:pt idx="26">
                  <c:v>3.3862256999999998</c:v>
                </c:pt>
                <c:pt idx="27">
                  <c:v>3.3845173800000001</c:v>
                </c:pt>
                <c:pt idx="28">
                  <c:v>3.3929713600000002</c:v>
                </c:pt>
                <c:pt idx="29">
                  <c:v>3.4002802000000001</c:v>
                </c:pt>
                <c:pt idx="30">
                  <c:v>3.4028999999999998</c:v>
                </c:pt>
                <c:pt idx="31">
                  <c:v>3.40137307</c:v>
                </c:pt>
                <c:pt idx="32">
                  <c:v>3.3988434999999999</c:v>
                </c:pt>
                <c:pt idx="33">
                  <c:v>3.40172352</c:v>
                </c:pt>
                <c:pt idx="34">
                  <c:v>3.4037760399999999</c:v>
                </c:pt>
                <c:pt idx="35">
                  <c:v>3.4039845799999999</c:v>
                </c:pt>
                <c:pt idx="36">
                  <c:v>3.4071255599999999</c:v>
                </c:pt>
                <c:pt idx="37">
                  <c:v>3.40669515</c:v>
                </c:pt>
                <c:pt idx="38">
                  <c:v>3.4105441399999998</c:v>
                </c:pt>
                <c:pt idx="39">
                  <c:v>3.40678912</c:v>
                </c:pt>
                <c:pt idx="40">
                  <c:v>3.4118491199999998</c:v>
                </c:pt>
                <c:pt idx="41">
                  <c:v>3.4105822200000002</c:v>
                </c:pt>
                <c:pt idx="42">
                  <c:v>3.4112509200000001</c:v>
                </c:pt>
                <c:pt idx="43">
                  <c:v>3.4085640000000001</c:v>
                </c:pt>
                <c:pt idx="44">
                  <c:v>3.4111440900000001</c:v>
                </c:pt>
                <c:pt idx="45">
                  <c:v>3.4133303499999998</c:v>
                </c:pt>
                <c:pt idx="46">
                  <c:v>3.4165168800000001</c:v>
                </c:pt>
                <c:pt idx="47">
                  <c:v>3.4174664400000001</c:v>
                </c:pt>
                <c:pt idx="48">
                  <c:v>3.4134741599999998</c:v>
                </c:pt>
                <c:pt idx="49">
                  <c:v>3.4156291799999998</c:v>
                </c:pt>
                <c:pt idx="50">
                  <c:v>3.41800098</c:v>
                </c:pt>
                <c:pt idx="51">
                  <c:v>3.4206515999999998</c:v>
                </c:pt>
                <c:pt idx="52">
                  <c:v>3.418272</c:v>
                </c:pt>
                <c:pt idx="53">
                  <c:v>3.4191707999999998</c:v>
                </c:pt>
                <c:pt idx="54">
                  <c:v>3.4216544999999998</c:v>
                </c:pt>
                <c:pt idx="55">
                  <c:v>3.4225534500000001</c:v>
                </c:pt>
                <c:pt idx="56">
                  <c:v>3.42383382</c:v>
                </c:pt>
                <c:pt idx="57">
                  <c:v>3.4241644299999998</c:v>
                </c:pt>
                <c:pt idx="58">
                  <c:v>3.4269318000000002</c:v>
                </c:pt>
                <c:pt idx="59">
                  <c:v>3.4259206500000001</c:v>
                </c:pt>
                <c:pt idx="60">
                  <c:v>3.4247037499999999</c:v>
                </c:pt>
                <c:pt idx="61">
                  <c:v>3.4247649199999999</c:v>
                </c:pt>
                <c:pt idx="62">
                  <c:v>3.42692028</c:v>
                </c:pt>
                <c:pt idx="63">
                  <c:v>3.4292112000000001</c:v>
                </c:pt>
                <c:pt idx="64">
                  <c:v>3.4288293300000001</c:v>
                </c:pt>
                <c:pt idx="65">
                  <c:v>3.4309150499999999</c:v>
                </c:pt>
                <c:pt idx="66">
                  <c:v>3.43118335</c:v>
                </c:pt>
                <c:pt idx="67">
                  <c:v>3.4332447500000001</c:v>
                </c:pt>
                <c:pt idx="68">
                  <c:v>3.4364214</c:v>
                </c:pt>
                <c:pt idx="69">
                  <c:v>3.4330191000000001</c:v>
                </c:pt>
                <c:pt idx="70">
                  <c:v>3.43029568</c:v>
                </c:pt>
                <c:pt idx="71">
                  <c:v>3.4313069700000001</c:v>
                </c:pt>
                <c:pt idx="72">
                  <c:v>3.43235</c:v>
                </c:pt>
                <c:pt idx="73">
                  <c:v>3.4348589</c:v>
                </c:pt>
                <c:pt idx="74">
                  <c:v>3.4382874999999999</c:v>
                </c:pt>
                <c:pt idx="75">
                  <c:v>3.4376563199999999</c:v>
                </c:pt>
                <c:pt idx="76">
                  <c:v>3.43866176</c:v>
                </c:pt>
                <c:pt idx="77">
                  <c:v>3.4400830199999999</c:v>
                </c:pt>
                <c:pt idx="78">
                  <c:v>3.4408073699999999</c:v>
                </c:pt>
                <c:pt idx="79">
                  <c:v>3.44141524</c:v>
                </c:pt>
                <c:pt idx="80">
                  <c:v>3.4390000000000001</c:v>
                </c:pt>
                <c:pt idx="81">
                  <c:v>3.4407028300000002</c:v>
                </c:pt>
                <c:pt idx="82">
                  <c:v>3.4441046399999999</c:v>
                </c:pt>
                <c:pt idx="83">
                  <c:v>3.4437771000000001</c:v>
                </c:pt>
                <c:pt idx="84">
                  <c:v>3.4416765900000001</c:v>
                </c:pt>
                <c:pt idx="85">
                  <c:v>3.4458202199999999</c:v>
                </c:pt>
                <c:pt idx="86">
                  <c:v>3.44119266</c:v>
                </c:pt>
                <c:pt idx="87">
                  <c:v>3.4452665800000002</c:v>
                </c:pt>
                <c:pt idx="88">
                  <c:v>3.44592717</c:v>
                </c:pt>
                <c:pt idx="89">
                  <c:v>3.4421151600000002</c:v>
                </c:pt>
                <c:pt idx="90">
                  <c:v>3.4436847199999998</c:v>
                </c:pt>
                <c:pt idx="91">
                  <c:v>3.4551349500000001</c:v>
                </c:pt>
                <c:pt idx="92">
                  <c:v>3.4568660800000002</c:v>
                </c:pt>
                <c:pt idx="93">
                  <c:v>3.4562839200000002</c:v>
                </c:pt>
                <c:pt idx="94">
                  <c:v>3.4573638400000002</c:v>
                </c:pt>
                <c:pt idx="95">
                  <c:v>3.46079604</c:v>
                </c:pt>
                <c:pt idx="96">
                  <c:v>3.4555864399999998</c:v>
                </c:pt>
                <c:pt idx="97">
                  <c:v>3.4595807999999999</c:v>
                </c:pt>
                <c:pt idx="98">
                  <c:v>3.4596338700000002</c:v>
                </c:pt>
                <c:pt idx="99">
                  <c:v>3.4538557000000001</c:v>
                </c:pt>
                <c:pt idx="100">
                  <c:v>3.4573857600000002</c:v>
                </c:pt>
                <c:pt idx="101">
                  <c:v>3.4578101700000001</c:v>
                </c:pt>
                <c:pt idx="102">
                  <c:v>3.45583755</c:v>
                </c:pt>
                <c:pt idx="103">
                  <c:v>3.45582397</c:v>
                </c:pt>
                <c:pt idx="104">
                  <c:v>3.4565440000000001</c:v>
                </c:pt>
                <c:pt idx="105">
                  <c:v>3.4578472200000001</c:v>
                </c:pt>
                <c:pt idx="106">
                  <c:v>3.4563983999999999</c:v>
                </c:pt>
                <c:pt idx="107">
                  <c:v>3.4592470799999999</c:v>
                </c:pt>
                <c:pt idx="108">
                  <c:v>3.4585888800000002</c:v>
                </c:pt>
                <c:pt idx="109">
                  <c:v>3.4574774499999998</c:v>
                </c:pt>
                <c:pt idx="110">
                  <c:v>3.4583135999999999</c:v>
                </c:pt>
                <c:pt idx="111">
                  <c:v>3.4565214000000002</c:v>
                </c:pt>
                <c:pt idx="112">
                  <c:v>3.4602367799999998</c:v>
                </c:pt>
                <c:pt idx="113">
                  <c:v>3.4606021</c:v>
                </c:pt>
                <c:pt idx="114">
                  <c:v>3.4625902100000001</c:v>
                </c:pt>
                <c:pt idx="115">
                  <c:v>3.4619339999999998</c:v>
                </c:pt>
                <c:pt idx="116">
                  <c:v>3.4584136000000001</c:v>
                </c:pt>
                <c:pt idx="117">
                  <c:v>3.4603468799999999</c:v>
                </c:pt>
                <c:pt idx="118">
                  <c:v>3.4594629600000002</c:v>
                </c:pt>
                <c:pt idx="119">
                  <c:v>3.4611087600000001</c:v>
                </c:pt>
                <c:pt idx="120">
                  <c:v>3.4609290399999999</c:v>
                </c:pt>
                <c:pt idx="121">
                  <c:v>3.4626076800000001</c:v>
                </c:pt>
                <c:pt idx="122">
                  <c:v>3.4623529</c:v>
                </c:pt>
                <c:pt idx="123">
                  <c:v>3.4609290399999999</c:v>
                </c:pt>
                <c:pt idx="124">
                  <c:v>3.4593387400000002</c:v>
                </c:pt>
                <c:pt idx="125">
                  <c:v>3.4567814000000001</c:v>
                </c:pt>
                <c:pt idx="126">
                  <c:v>3.4589880200000001</c:v>
                </c:pt>
                <c:pt idx="127">
                  <c:v>3.4616234000000001</c:v>
                </c:pt>
                <c:pt idx="128">
                  <c:v>3.4599592499999998</c:v>
                </c:pt>
                <c:pt idx="129">
                  <c:v>3.4575094499999999</c:v>
                </c:pt>
                <c:pt idx="130">
                  <c:v>3.45848472</c:v>
                </c:pt>
                <c:pt idx="131">
                  <c:v>3.4624631199999998</c:v>
                </c:pt>
                <c:pt idx="132">
                  <c:v>3.4605207</c:v>
                </c:pt>
                <c:pt idx="133">
                  <c:v>3.4604714400000001</c:v>
                </c:pt>
                <c:pt idx="134">
                  <c:v>3.4626991500000002</c:v>
                </c:pt>
                <c:pt idx="135">
                  <c:v>3.462021</c:v>
                </c:pt>
                <c:pt idx="136">
                  <c:v>3.4606503100000001</c:v>
                </c:pt>
                <c:pt idx="137">
                  <c:v>3.46377676</c:v>
                </c:pt>
                <c:pt idx="138">
                  <c:v>3.4620241599999999</c:v>
                </c:pt>
                <c:pt idx="139">
                  <c:v>3.4621500300000001</c:v>
                </c:pt>
                <c:pt idx="140">
                  <c:v>3.46499895</c:v>
                </c:pt>
                <c:pt idx="141">
                  <c:v>3.4648136799999998</c:v>
                </c:pt>
                <c:pt idx="142">
                  <c:v>3.46397763</c:v>
                </c:pt>
                <c:pt idx="143">
                  <c:v>3.4658760200000001</c:v>
                </c:pt>
                <c:pt idx="144">
                  <c:v>3.4657841999999999</c:v>
                </c:pt>
                <c:pt idx="145">
                  <c:v>3.4674006899999998</c:v>
                </c:pt>
                <c:pt idx="146">
                  <c:v>3.4643039099999999</c:v>
                </c:pt>
                <c:pt idx="147">
                  <c:v>3.4639034</c:v>
                </c:pt>
                <c:pt idx="148">
                  <c:v>3.4638119000000001</c:v>
                </c:pt>
                <c:pt idx="149">
                  <c:v>3.4635214799999998</c:v>
                </c:pt>
                <c:pt idx="150">
                  <c:v>3.4601966399999999</c:v>
                </c:pt>
                <c:pt idx="151">
                  <c:v>3.4618583699999999</c:v>
                </c:pt>
                <c:pt idx="152">
                  <c:v>3.4627500000000002</c:v>
                </c:pt>
                <c:pt idx="153">
                  <c:v>3.46184124</c:v>
                </c:pt>
                <c:pt idx="154">
                  <c:v>3.4644696599999998</c:v>
                </c:pt>
                <c:pt idx="155">
                  <c:v>3.4650903999999998</c:v>
                </c:pt>
                <c:pt idx="156">
                  <c:v>3.4663857</c:v>
                </c:pt>
                <c:pt idx="157">
                  <c:v>3.4661680800000001</c:v>
                </c:pt>
                <c:pt idx="158">
                  <c:v>3.4649417599999999</c:v>
                </c:pt>
                <c:pt idx="159">
                  <c:v>3.4648902000000001</c:v>
                </c:pt>
                <c:pt idx="160">
                  <c:v>3.46087503</c:v>
                </c:pt>
                <c:pt idx="161">
                  <c:v>3.4622076599999998</c:v>
                </c:pt>
                <c:pt idx="162">
                  <c:v>3.4622438400000002</c:v>
                </c:pt>
                <c:pt idx="163">
                  <c:v>3.4629922799999999</c:v>
                </c:pt>
                <c:pt idx="164">
                  <c:v>3.4607839999999999</c:v>
                </c:pt>
                <c:pt idx="165">
                  <c:v>3.4643792699999998</c:v>
                </c:pt>
                <c:pt idx="166">
                  <c:v>3.4607657500000002</c:v>
                </c:pt>
                <c:pt idx="167">
                  <c:v>3.4621700400000002</c:v>
                </c:pt>
                <c:pt idx="168">
                  <c:v>3.4627361200000002</c:v>
                </c:pt>
                <c:pt idx="169">
                  <c:v>3.4623897600000002</c:v>
                </c:pt>
                <c:pt idx="170">
                  <c:v>3.45996258</c:v>
                </c:pt>
                <c:pt idx="171">
                  <c:v>3.46160508</c:v>
                </c:pt>
                <c:pt idx="172">
                  <c:v>3.4599818400000002</c:v>
                </c:pt>
                <c:pt idx="173">
                  <c:v>3.45706128</c:v>
                </c:pt>
                <c:pt idx="174">
                  <c:v>3.4604009699999998</c:v>
                </c:pt>
                <c:pt idx="175">
                  <c:v>3.4591795200000002</c:v>
                </c:pt>
                <c:pt idx="176">
                  <c:v>3.45813543</c:v>
                </c:pt>
                <c:pt idx="177">
                  <c:v>3.4642146399999998</c:v>
                </c:pt>
                <c:pt idx="178">
                  <c:v>3.46105749</c:v>
                </c:pt>
                <c:pt idx="179">
                  <c:v>3.4582058</c:v>
                </c:pt>
                <c:pt idx="180">
                  <c:v>3.4588802400000001</c:v>
                </c:pt>
                <c:pt idx="181">
                  <c:v>3.46226148</c:v>
                </c:pt>
                <c:pt idx="182">
                  <c:v>3.46394124</c:v>
                </c:pt>
                <c:pt idx="183">
                  <c:v>3.4641600399999999</c:v>
                </c:pt>
                <c:pt idx="184">
                  <c:v>3.4628275199999998</c:v>
                </c:pt>
                <c:pt idx="185">
                  <c:v>3.46428432</c:v>
                </c:pt>
                <c:pt idx="186">
                  <c:v>3.4654558400000002</c:v>
                </c:pt>
                <c:pt idx="187">
                  <c:v>3.4650726500000002</c:v>
                </c:pt>
                <c:pt idx="188">
                  <c:v>3.4660214200000001</c:v>
                </c:pt>
                <c:pt idx="189">
                  <c:v>3.4632453299999999</c:v>
                </c:pt>
                <c:pt idx="190">
                  <c:v>3.4657972300000002</c:v>
                </c:pt>
                <c:pt idx="191">
                  <c:v>3.46667931</c:v>
                </c:pt>
                <c:pt idx="192">
                  <c:v>3.4662774299999999</c:v>
                </c:pt>
                <c:pt idx="193">
                  <c:v>3.4686467799999998</c:v>
                </c:pt>
                <c:pt idx="194">
                  <c:v>3.4685398300000001</c:v>
                </c:pt>
                <c:pt idx="195">
                  <c:v>3.4670972400000002</c:v>
                </c:pt>
                <c:pt idx="196">
                  <c:v>3.46842937</c:v>
                </c:pt>
                <c:pt idx="197">
                  <c:v>3.46257226</c:v>
                </c:pt>
                <c:pt idx="198">
                  <c:v>3.4636307999999998</c:v>
                </c:pt>
                <c:pt idx="199">
                  <c:v>3.4634667600000002</c:v>
                </c:pt>
                <c:pt idx="200">
                  <c:v>3.4634271299999999</c:v>
                </c:pt>
                <c:pt idx="201">
                  <c:v>3.4645793600000001</c:v>
                </c:pt>
                <c:pt idx="202">
                  <c:v>3.4650546000000002</c:v>
                </c:pt>
                <c:pt idx="203">
                  <c:v>3.46370288</c:v>
                </c:pt>
                <c:pt idx="204">
                  <c:v>3.46539836</c:v>
                </c:pt>
                <c:pt idx="205">
                  <c:v>3.4665482000000001</c:v>
                </c:pt>
                <c:pt idx="206">
                  <c:v>3.46304532</c:v>
                </c:pt>
                <c:pt idx="207">
                  <c:v>3.4645065599999998</c:v>
                </c:pt>
                <c:pt idx="208">
                  <c:v>3.4640324599999999</c:v>
                </c:pt>
                <c:pt idx="209">
                  <c:v>3.4628820299999998</c:v>
                </c:pt>
                <c:pt idx="210">
                  <c:v>3.4631368199999999</c:v>
                </c:pt>
                <c:pt idx="211">
                  <c:v>3.4629538000000002</c:v>
                </c:pt>
                <c:pt idx="212">
                  <c:v>3.4635394499999999</c:v>
                </c:pt>
                <c:pt idx="213">
                  <c:v>3.4626248500000001</c:v>
                </c:pt>
                <c:pt idx="214">
                  <c:v>3.4647806700000001</c:v>
                </c:pt>
                <c:pt idx="215">
                  <c:v>3.4649793999999998</c:v>
                </c:pt>
                <c:pt idx="216">
                  <c:v>3.4639205999999998</c:v>
                </c:pt>
                <c:pt idx="217">
                  <c:v>3.4635541600000002</c:v>
                </c:pt>
                <c:pt idx="218">
                  <c:v>3.4626270400000001</c:v>
                </c:pt>
                <c:pt idx="219">
                  <c:v>3.4620068599999998</c:v>
                </c:pt>
                <c:pt idx="220">
                  <c:v>3.4613086499999999</c:v>
                </c:pt>
                <c:pt idx="221">
                  <c:v>3.4568889600000001</c:v>
                </c:pt>
                <c:pt idx="222">
                  <c:v>3.4611292200000001</c:v>
                </c:pt>
                <c:pt idx="223">
                  <c:v>3.4600835999999999</c:v>
                </c:pt>
                <c:pt idx="224">
                  <c:v>3.46209152</c:v>
                </c:pt>
                <c:pt idx="225">
                  <c:v>3.46342493</c:v>
                </c:pt>
                <c:pt idx="226">
                  <c:v>3.46114144</c:v>
                </c:pt>
                <c:pt idx="227">
                  <c:v>3.8195971200000001</c:v>
                </c:pt>
                <c:pt idx="228">
                  <c:v>3.8053677600000002</c:v>
                </c:pt>
                <c:pt idx="229">
                  <c:v>3.7784909999999998</c:v>
                </c:pt>
                <c:pt idx="230">
                  <c:v>3.7594625599999998</c:v>
                </c:pt>
                <c:pt idx="231">
                  <c:v>3.74981148</c:v>
                </c:pt>
                <c:pt idx="232">
                  <c:v>3.7395225000000001</c:v>
                </c:pt>
                <c:pt idx="233">
                  <c:v>3.7332131999999998</c:v>
                </c:pt>
                <c:pt idx="234">
                  <c:v>3.7263408</c:v>
                </c:pt>
                <c:pt idx="235">
                  <c:v>3.7058140000000002</c:v>
                </c:pt>
                <c:pt idx="236">
                  <c:v>3.7053520799999999</c:v>
                </c:pt>
                <c:pt idx="237">
                  <c:v>3.7025478199999999</c:v>
                </c:pt>
                <c:pt idx="238">
                  <c:v>3.6919288799999999</c:v>
                </c:pt>
                <c:pt idx="239">
                  <c:v>3.6897695100000001</c:v>
                </c:pt>
                <c:pt idx="240">
                  <c:v>3.6882066999999998</c:v>
                </c:pt>
                <c:pt idx="241">
                  <c:v>3.6744456200000002</c:v>
                </c:pt>
                <c:pt idx="242">
                  <c:v>3.6792729999999998</c:v>
                </c:pt>
                <c:pt idx="243">
                  <c:v>3.6792729999999998</c:v>
                </c:pt>
                <c:pt idx="244">
                  <c:v>3.6772101500000001</c:v>
                </c:pt>
                <c:pt idx="245">
                  <c:v>3.6680293800000001</c:v>
                </c:pt>
                <c:pt idx="246">
                  <c:v>3.6694219499999998</c:v>
                </c:pt>
                <c:pt idx="247">
                  <c:v>3.6688030299999999</c:v>
                </c:pt>
                <c:pt idx="248">
                  <c:v>3.6548597799999998</c:v>
                </c:pt>
                <c:pt idx="249">
                  <c:v>3.6668108400000001</c:v>
                </c:pt>
                <c:pt idx="250">
                  <c:v>3.66621328</c:v>
                </c:pt>
                <c:pt idx="251">
                  <c:v>3.6507196199999998</c:v>
                </c:pt>
                <c:pt idx="252">
                  <c:v>3.6612982000000001</c:v>
                </c:pt>
                <c:pt idx="253">
                  <c:v>3.6632340299999999</c:v>
                </c:pt>
                <c:pt idx="254">
                  <c:v>3.6571720600000002</c:v>
                </c:pt>
                <c:pt idx="255">
                  <c:v>3.6574460000000002</c:v>
                </c:pt>
                <c:pt idx="256">
                  <c:v>3.6429176000000001</c:v>
                </c:pt>
                <c:pt idx="257">
                  <c:v>3.6515980799999999</c:v>
                </c:pt>
                <c:pt idx="258">
                  <c:v>3.65521516</c:v>
                </c:pt>
                <c:pt idx="259">
                  <c:v>3.6527981199999999</c:v>
                </c:pt>
                <c:pt idx="260">
                  <c:v>3.6406568899999998</c:v>
                </c:pt>
                <c:pt idx="261">
                  <c:v>3.6507196199999998</c:v>
                </c:pt>
                <c:pt idx="262">
                  <c:v>3.6494180799999998</c:v>
                </c:pt>
                <c:pt idx="263">
                  <c:v>3.6504280200000001</c:v>
                </c:pt>
                <c:pt idx="264">
                  <c:v>3.6380897700000001</c:v>
                </c:pt>
                <c:pt idx="265">
                  <c:v>3.6483470200000001</c:v>
                </c:pt>
                <c:pt idx="266">
                  <c:v>3.6454026000000002</c:v>
                </c:pt>
                <c:pt idx="267">
                  <c:v>3.6448852999999999</c:v>
                </c:pt>
                <c:pt idx="268">
                  <c:v>3.6370999400000001</c:v>
                </c:pt>
                <c:pt idx="269">
                  <c:v>3.6447316500000002</c:v>
                </c:pt>
                <c:pt idx="270">
                  <c:v>3.6433219800000001</c:v>
                </c:pt>
                <c:pt idx="271">
                  <c:v>3.63075868</c:v>
                </c:pt>
                <c:pt idx="272">
                  <c:v>3.63395052</c:v>
                </c:pt>
                <c:pt idx="273">
                  <c:v>3.62756108</c:v>
                </c:pt>
                <c:pt idx="274">
                  <c:v>3.6316850999999999</c:v>
                </c:pt>
                <c:pt idx="275">
                  <c:v>3.6379915</c:v>
                </c:pt>
                <c:pt idx="276">
                  <c:v>3.6393861599999999</c:v>
                </c:pt>
                <c:pt idx="277">
                  <c:v>3.6303071999999998</c:v>
                </c:pt>
                <c:pt idx="278">
                  <c:v>3.6319309999999998</c:v>
                </c:pt>
                <c:pt idx="279">
                  <c:v>3.6306446399999999</c:v>
                </c:pt>
                <c:pt idx="280">
                  <c:v>3.62888448</c:v>
                </c:pt>
                <c:pt idx="281">
                  <c:v>3.6288917000000001</c:v>
                </c:pt>
                <c:pt idx="282">
                  <c:v>3.627472</c:v>
                </c:pt>
                <c:pt idx="283">
                  <c:v>3.6215540900000001</c:v>
                </c:pt>
                <c:pt idx="284">
                  <c:v>3.6255212499999998</c:v>
                </c:pt>
                <c:pt idx="285">
                  <c:v>3.6242263499999998</c:v>
                </c:pt>
                <c:pt idx="286">
                  <c:v>3.6266558999999998</c:v>
                </c:pt>
                <c:pt idx="287">
                  <c:v>3.6134343200000001</c:v>
                </c:pt>
                <c:pt idx="288">
                  <c:v>3.6163148000000001</c:v>
                </c:pt>
                <c:pt idx="289">
                  <c:v>3.6150804299999999</c:v>
                </c:pt>
                <c:pt idx="290">
                  <c:v>3.6213506</c:v>
                </c:pt>
                <c:pt idx="291">
                  <c:v>3.61984116</c:v>
                </c:pt>
                <c:pt idx="292">
                  <c:v>3.61794152</c:v>
                </c:pt>
                <c:pt idx="293">
                  <c:v>3.6158570000000001</c:v>
                </c:pt>
                <c:pt idx="294">
                  <c:v>3.6075303999999999</c:v>
                </c:pt>
                <c:pt idx="295">
                  <c:v>3.6232490799999999</c:v>
                </c:pt>
                <c:pt idx="296">
                  <c:v>3.6168762499999998</c:v>
                </c:pt>
                <c:pt idx="297">
                  <c:v>3.6101118400000001</c:v>
                </c:pt>
                <c:pt idx="298">
                  <c:v>3.6150955599999999</c:v>
                </c:pt>
                <c:pt idx="299">
                  <c:v>3.6145037499999999</c:v>
                </c:pt>
                <c:pt idx="300">
                  <c:v>3.6077866300000001</c:v>
                </c:pt>
                <c:pt idx="301">
                  <c:v>3.6148405000000001</c:v>
                </c:pt>
                <c:pt idx="302">
                  <c:v>3.60735948</c:v>
                </c:pt>
                <c:pt idx="303">
                  <c:v>3.6108459000000002</c:v>
                </c:pt>
                <c:pt idx="304">
                  <c:v>3.6151805399999999</c:v>
                </c:pt>
                <c:pt idx="305">
                  <c:v>3.6071786700000001</c:v>
                </c:pt>
                <c:pt idx="306">
                  <c:v>3.6109132499999999</c:v>
                </c:pt>
                <c:pt idx="307">
                  <c:v>3.6041872800000001</c:v>
                </c:pt>
                <c:pt idx="308">
                  <c:v>3.6023657999999998</c:v>
                </c:pt>
                <c:pt idx="309">
                  <c:v>3.6103673500000002</c:v>
                </c:pt>
                <c:pt idx="310">
                  <c:v>3.6042353899999999</c:v>
                </c:pt>
                <c:pt idx="311">
                  <c:v>3.61175946</c:v>
                </c:pt>
                <c:pt idx="312">
                  <c:v>3.5981798999999999</c:v>
                </c:pt>
                <c:pt idx="313">
                  <c:v>3.5966958899999999</c:v>
                </c:pt>
                <c:pt idx="314">
                  <c:v>3.6037319999999999</c:v>
                </c:pt>
                <c:pt idx="315">
                  <c:v>3.6021624999999999</c:v>
                </c:pt>
                <c:pt idx="316">
                  <c:v>3.5937196400000002</c:v>
                </c:pt>
                <c:pt idx="317">
                  <c:v>3.6032087000000002</c:v>
                </c:pt>
                <c:pt idx="318">
                  <c:v>3.6033340800000002</c:v>
                </c:pt>
                <c:pt idx="319">
                  <c:v>3.59786268</c:v>
                </c:pt>
                <c:pt idx="320">
                  <c:v>3.6038560500000001</c:v>
                </c:pt>
                <c:pt idx="321">
                  <c:v>3.60005072</c:v>
                </c:pt>
                <c:pt idx="322">
                  <c:v>3.6040050899999998</c:v>
                </c:pt>
                <c:pt idx="323">
                  <c:v>3.6021558599999999</c:v>
                </c:pt>
                <c:pt idx="324">
                  <c:v>3.59581186</c:v>
                </c:pt>
                <c:pt idx="325">
                  <c:v>3.6002879399999999</c:v>
                </c:pt>
                <c:pt idx="326">
                  <c:v>3.5893590500000001</c:v>
                </c:pt>
                <c:pt idx="327">
                  <c:v>3.6047750000000001</c:v>
                </c:pt>
                <c:pt idx="328">
                  <c:v>3.6002422100000002</c:v>
                </c:pt>
                <c:pt idx="329">
                  <c:v>3.59503416</c:v>
                </c:pt>
                <c:pt idx="330">
                  <c:v>3.5970440799999999</c:v>
                </c:pt>
                <c:pt idx="331">
                  <c:v>3.5988825000000002</c:v>
                </c:pt>
                <c:pt idx="332">
                  <c:v>3.5936457800000001</c:v>
                </c:pt>
                <c:pt idx="333">
                  <c:v>3.5947262599999998</c:v>
                </c:pt>
                <c:pt idx="334">
                  <c:v>3.5897023199999998</c:v>
                </c:pt>
                <c:pt idx="335">
                  <c:v>3.5938629999999998</c:v>
                </c:pt>
                <c:pt idx="336">
                  <c:v>3.5910814499999999</c:v>
                </c:pt>
                <c:pt idx="337">
                  <c:v>3.5526567999999998</c:v>
                </c:pt>
                <c:pt idx="338">
                  <c:v>3.3860375999999999</c:v>
                </c:pt>
                <c:pt idx="339">
                  <c:v>3.3854675400000001</c:v>
                </c:pt>
                <c:pt idx="340">
                  <c:v>3.3844692300000001</c:v>
                </c:pt>
                <c:pt idx="341">
                  <c:v>3.38599016</c:v>
                </c:pt>
                <c:pt idx="342">
                  <c:v>3.3853249999999999</c:v>
                </c:pt>
                <c:pt idx="343">
                  <c:v>3.3845173800000001</c:v>
                </c:pt>
                <c:pt idx="344">
                  <c:v>3.38632146</c:v>
                </c:pt>
                <c:pt idx="345">
                  <c:v>3.3848024400000001</c:v>
                </c:pt>
                <c:pt idx="346">
                  <c:v>3.38456497</c:v>
                </c:pt>
                <c:pt idx="347">
                  <c:v>3.3853217999999998</c:v>
                </c:pt>
                <c:pt idx="348">
                  <c:v>3.3858935699999999</c:v>
                </c:pt>
                <c:pt idx="349">
                  <c:v>3.3845173800000001</c:v>
                </c:pt>
                <c:pt idx="350">
                  <c:v>3.3864170599999999</c:v>
                </c:pt>
                <c:pt idx="351">
                  <c:v>3.3858456800000001</c:v>
                </c:pt>
                <c:pt idx="352">
                  <c:v>3.3831874000000002</c:v>
                </c:pt>
                <c:pt idx="353">
                  <c:v>3.38617883</c:v>
                </c:pt>
                <c:pt idx="354">
                  <c:v>3.3852297600000001</c:v>
                </c:pt>
                <c:pt idx="355">
                  <c:v>3.3861796000000002</c:v>
                </c:pt>
                <c:pt idx="356">
                  <c:v>3.39140372</c:v>
                </c:pt>
                <c:pt idx="357">
                  <c:v>3.3941506399999999</c:v>
                </c:pt>
                <c:pt idx="358">
                  <c:v>3.3974731199999999</c:v>
                </c:pt>
                <c:pt idx="359">
                  <c:v>3.4001369700000001</c:v>
                </c:pt>
                <c:pt idx="360">
                  <c:v>3.4019952199999999</c:v>
                </c:pt>
                <c:pt idx="361">
                  <c:v>3.4043818400000001</c:v>
                </c:pt>
                <c:pt idx="362">
                  <c:v>3.4070472299999999</c:v>
                </c:pt>
                <c:pt idx="363">
                  <c:v>3.4094827799999998</c:v>
                </c:pt>
                <c:pt idx="364">
                  <c:v>3.411438</c:v>
                </c:pt>
                <c:pt idx="365">
                  <c:v>3.41433309</c:v>
                </c:pt>
                <c:pt idx="366">
                  <c:v>3.4150531399999999</c:v>
                </c:pt>
                <c:pt idx="367">
                  <c:v>3.4169916599999999</c:v>
                </c:pt>
                <c:pt idx="368">
                  <c:v>3.4203309800000001</c:v>
                </c:pt>
                <c:pt idx="369">
                  <c:v>3.42556985</c:v>
                </c:pt>
                <c:pt idx="370">
                  <c:v>3.4206965999999999</c:v>
                </c:pt>
                <c:pt idx="371">
                  <c:v>3.41751695</c:v>
                </c:pt>
                <c:pt idx="372">
                  <c:v>3.4173803999999999</c:v>
                </c:pt>
                <c:pt idx="373">
                  <c:v>3.41887432</c:v>
                </c:pt>
                <c:pt idx="374">
                  <c:v>3.4192215199999998</c:v>
                </c:pt>
                <c:pt idx="375">
                  <c:v>3.4188907799999999</c:v>
                </c:pt>
                <c:pt idx="376">
                  <c:v>3.4226312399999999</c:v>
                </c:pt>
                <c:pt idx="377">
                  <c:v>3.42453874</c:v>
                </c:pt>
                <c:pt idx="378">
                  <c:v>3.4261788000000002</c:v>
                </c:pt>
                <c:pt idx="379">
                  <c:v>3.4260859199999998</c:v>
                </c:pt>
                <c:pt idx="380">
                  <c:v>3.4266617699999999</c:v>
                </c:pt>
                <c:pt idx="381">
                  <c:v>3.4278472199999999</c:v>
                </c:pt>
                <c:pt idx="382">
                  <c:v>3.42885098</c:v>
                </c:pt>
                <c:pt idx="383">
                  <c:v>3.42964512</c:v>
                </c:pt>
                <c:pt idx="384">
                  <c:v>3.4319542799999998</c:v>
                </c:pt>
                <c:pt idx="385">
                  <c:v>3.43302109</c:v>
                </c:pt>
                <c:pt idx="386">
                  <c:v>3.4365017600000001</c:v>
                </c:pt>
                <c:pt idx="387">
                  <c:v>3.43683228</c:v>
                </c:pt>
                <c:pt idx="388">
                  <c:v>3.4346321099999999</c:v>
                </c:pt>
                <c:pt idx="389">
                  <c:v>3.4371</c:v>
                </c:pt>
                <c:pt idx="390">
                  <c:v>3.4350035499999998</c:v>
                </c:pt>
                <c:pt idx="391">
                  <c:v>3.4353799999999999</c:v>
                </c:pt>
                <c:pt idx="392">
                  <c:v>3.4340317900000001</c:v>
                </c:pt>
                <c:pt idx="393">
                  <c:v>3.4371814399999998</c:v>
                </c:pt>
                <c:pt idx="394">
                  <c:v>3.4370932199999999</c:v>
                </c:pt>
                <c:pt idx="395">
                  <c:v>3.4360917500000001</c:v>
                </c:pt>
                <c:pt idx="396">
                  <c:v>3.4387625000000002</c:v>
                </c:pt>
                <c:pt idx="397">
                  <c:v>3.4377489699999999</c:v>
                </c:pt>
                <c:pt idx="398">
                  <c:v>3.4382119200000001</c:v>
                </c:pt>
                <c:pt idx="399">
                  <c:v>3.4365097499999999</c:v>
                </c:pt>
                <c:pt idx="400">
                  <c:v>3.4366544999999999</c:v>
                </c:pt>
                <c:pt idx="401">
                  <c:v>3.4398858400000001</c:v>
                </c:pt>
                <c:pt idx="402">
                  <c:v>3.4380147499999998</c:v>
                </c:pt>
                <c:pt idx="403">
                  <c:v>3.4388838499999999</c:v>
                </c:pt>
                <c:pt idx="404">
                  <c:v>3.4400059600000001</c:v>
                </c:pt>
                <c:pt idx="405">
                  <c:v>3.4407807500000001</c:v>
                </c:pt>
                <c:pt idx="406">
                  <c:v>3.4415347999999999</c:v>
                </c:pt>
                <c:pt idx="407">
                  <c:v>3.4424450000000002</c:v>
                </c:pt>
                <c:pt idx="408">
                  <c:v>3.4441068700000002</c:v>
                </c:pt>
                <c:pt idx="409">
                  <c:v>3.44638548</c:v>
                </c:pt>
                <c:pt idx="410">
                  <c:v>3.44323406</c:v>
                </c:pt>
                <c:pt idx="411">
                  <c:v>3.4444225300000002</c:v>
                </c:pt>
                <c:pt idx="412">
                  <c:v>3.4448050800000001</c:v>
                </c:pt>
                <c:pt idx="413">
                  <c:v>3.4442780800000001</c:v>
                </c:pt>
                <c:pt idx="414">
                  <c:v>3.4451749999999999</c:v>
                </c:pt>
                <c:pt idx="415">
                  <c:v>3.4459927800000001</c:v>
                </c:pt>
                <c:pt idx="416">
                  <c:v>3.4449772900000002</c:v>
                </c:pt>
                <c:pt idx="417">
                  <c:v>3.44666541</c:v>
                </c:pt>
                <c:pt idx="418">
                  <c:v>3.4474836</c:v>
                </c:pt>
                <c:pt idx="419">
                  <c:v>3.4473124999999998</c:v>
                </c:pt>
                <c:pt idx="420">
                  <c:v>3.4484518</c:v>
                </c:pt>
                <c:pt idx="421">
                  <c:v>3.4490486200000001</c:v>
                </c:pt>
                <c:pt idx="422">
                  <c:v>3.4498822499999999</c:v>
                </c:pt>
                <c:pt idx="423">
                  <c:v>3.44845815</c:v>
                </c:pt>
                <c:pt idx="424">
                  <c:v>3.4494160200000001</c:v>
                </c:pt>
                <c:pt idx="425">
                  <c:v>3.4498748199999998</c:v>
                </c:pt>
                <c:pt idx="426">
                  <c:v>3.44935773</c:v>
                </c:pt>
                <c:pt idx="427">
                  <c:v>3.4509770400000002</c:v>
                </c:pt>
                <c:pt idx="428">
                  <c:v>3.4511993300000001</c:v>
                </c:pt>
                <c:pt idx="429">
                  <c:v>3.4509384299999999</c:v>
                </c:pt>
                <c:pt idx="430">
                  <c:v>3.4510003199999999</c:v>
                </c:pt>
                <c:pt idx="431">
                  <c:v>3.44950782</c:v>
                </c:pt>
                <c:pt idx="432">
                  <c:v>3.4492858800000001</c:v>
                </c:pt>
                <c:pt idx="433">
                  <c:v>3.4491939899999999</c:v>
                </c:pt>
                <c:pt idx="434">
                  <c:v>3.45109215</c:v>
                </c:pt>
                <c:pt idx="435">
                  <c:v>3.4500090000000001</c:v>
                </c:pt>
                <c:pt idx="436">
                  <c:v>3.4509151600000001</c:v>
                </c:pt>
                <c:pt idx="437">
                  <c:v>3.4497604000000002</c:v>
                </c:pt>
                <c:pt idx="438">
                  <c:v>3.4516680000000002</c:v>
                </c:pt>
                <c:pt idx="439">
                  <c:v>3.4531987200000001</c:v>
                </c:pt>
                <c:pt idx="440">
                  <c:v>3.45246963</c:v>
                </c:pt>
                <c:pt idx="441">
                  <c:v>3.4546600500000002</c:v>
                </c:pt>
                <c:pt idx="442">
                  <c:v>3.4545911399999998</c:v>
                </c:pt>
                <c:pt idx="443">
                  <c:v>3.4543381499999999</c:v>
                </c:pt>
                <c:pt idx="444">
                  <c:v>3.4564677599999998</c:v>
                </c:pt>
                <c:pt idx="445">
                  <c:v>3.4555025499999998</c:v>
                </c:pt>
                <c:pt idx="446">
                  <c:v>3.4574935999999998</c:v>
                </c:pt>
                <c:pt idx="447">
                  <c:v>3.4595925300000001</c:v>
                </c:pt>
                <c:pt idx="448">
                  <c:v>3.4566669499999998</c:v>
                </c:pt>
                <c:pt idx="449">
                  <c:v>3.4582845899999999</c:v>
                </c:pt>
                <c:pt idx="450">
                  <c:v>3.4584129400000001</c:v>
                </c:pt>
                <c:pt idx="451">
                  <c:v>3.4624617999999998</c:v>
                </c:pt>
                <c:pt idx="452">
                  <c:v>3.4582218</c:v>
                </c:pt>
                <c:pt idx="453">
                  <c:v>3.4575899799999998</c:v>
                </c:pt>
                <c:pt idx="454">
                  <c:v>3.4571918099999999</c:v>
                </c:pt>
                <c:pt idx="455">
                  <c:v>3.456575</c:v>
                </c:pt>
                <c:pt idx="456">
                  <c:v>3.45813543</c:v>
                </c:pt>
                <c:pt idx="457">
                  <c:v>3.4596354599999999</c:v>
                </c:pt>
                <c:pt idx="458">
                  <c:v>3.4572069999999999</c:v>
                </c:pt>
                <c:pt idx="459">
                  <c:v>3.4607896500000002</c:v>
                </c:pt>
                <c:pt idx="460">
                  <c:v>3.4618210199999999</c:v>
                </c:pt>
                <c:pt idx="461">
                  <c:v>3.45883056</c:v>
                </c:pt>
                <c:pt idx="462">
                  <c:v>3.4592470799999999</c:v>
                </c:pt>
                <c:pt idx="463">
                  <c:v>3.4591554000000002</c:v>
                </c:pt>
                <c:pt idx="464">
                  <c:v>3.45846739</c:v>
                </c:pt>
                <c:pt idx="465">
                  <c:v>3.4616967999999999</c:v>
                </c:pt>
                <c:pt idx="466">
                  <c:v>3.4614378000000001</c:v>
                </c:pt>
                <c:pt idx="467">
                  <c:v>3.4598726000000002</c:v>
                </c:pt>
                <c:pt idx="468">
                  <c:v>3.4604535200000002</c:v>
                </c:pt>
                <c:pt idx="469">
                  <c:v>3.4622802199999998</c:v>
                </c:pt>
                <c:pt idx="470">
                  <c:v>3.4635214799999998</c:v>
                </c:pt>
                <c:pt idx="471">
                  <c:v>3.4631561999999998</c:v>
                </c:pt>
                <c:pt idx="472">
                  <c:v>3.4637193900000001</c:v>
                </c:pt>
                <c:pt idx="473">
                  <c:v>3.4672451999999998</c:v>
                </c:pt>
                <c:pt idx="474">
                  <c:v>3.4637916500000001</c:v>
                </c:pt>
                <c:pt idx="475">
                  <c:v>3.4655827499999998</c:v>
                </c:pt>
                <c:pt idx="476">
                  <c:v>3.4656386800000001</c:v>
                </c:pt>
                <c:pt idx="477">
                  <c:v>3.4684687799999998</c:v>
                </c:pt>
                <c:pt idx="478">
                  <c:v>3.4640140700000002</c:v>
                </c:pt>
                <c:pt idx="479">
                  <c:v>3.4640688000000002</c:v>
                </c:pt>
                <c:pt idx="480">
                  <c:v>3.46580289</c:v>
                </c:pt>
                <c:pt idx="481">
                  <c:v>3.4663857</c:v>
                </c:pt>
                <c:pt idx="482">
                  <c:v>3.4670933000000002</c:v>
                </c:pt>
                <c:pt idx="483">
                  <c:v>3.4678246000000001</c:v>
                </c:pt>
                <c:pt idx="484">
                  <c:v>3.4675914900000002</c:v>
                </c:pt>
                <c:pt idx="485">
                  <c:v>3.4712796400000001</c:v>
                </c:pt>
                <c:pt idx="486">
                  <c:v>3.4674087500000002</c:v>
                </c:pt>
                <c:pt idx="487">
                  <c:v>3.4683585300000002</c:v>
                </c:pt>
                <c:pt idx="488">
                  <c:v>3.4664922900000001</c:v>
                </c:pt>
                <c:pt idx="489">
                  <c:v>3.4671338399999998</c:v>
                </c:pt>
                <c:pt idx="490">
                  <c:v>3.4666061699999999</c:v>
                </c:pt>
                <c:pt idx="491">
                  <c:v>3.4703975499999999</c:v>
                </c:pt>
                <c:pt idx="492">
                  <c:v>3.4678296</c:v>
                </c:pt>
                <c:pt idx="493">
                  <c:v>3.4704601799999999</c:v>
                </c:pt>
                <c:pt idx="494">
                  <c:v>3.4718553000000001</c:v>
                </c:pt>
                <c:pt idx="495">
                  <c:v>3.47031102</c:v>
                </c:pt>
                <c:pt idx="496">
                  <c:v>3.4710584400000002</c:v>
                </c:pt>
                <c:pt idx="497">
                  <c:v>3.4700492399999998</c:v>
                </c:pt>
                <c:pt idx="498">
                  <c:v>3.4689193</c:v>
                </c:pt>
                <c:pt idx="499">
                  <c:v>3.4697259800000002</c:v>
                </c:pt>
                <c:pt idx="500">
                  <c:v>3.4722799800000002</c:v>
                </c:pt>
                <c:pt idx="501">
                  <c:v>3.475368</c:v>
                </c:pt>
                <c:pt idx="502">
                  <c:v>3.4738700699999998</c:v>
                </c:pt>
                <c:pt idx="503">
                  <c:v>3.4713865899999998</c:v>
                </c:pt>
                <c:pt idx="504">
                  <c:v>3.4740517500000001</c:v>
                </c:pt>
                <c:pt idx="505">
                  <c:v>3.4728803099999999</c:v>
                </c:pt>
                <c:pt idx="506">
                  <c:v>3.4734308399999998</c:v>
                </c:pt>
                <c:pt idx="507">
                  <c:v>3.4741776600000001</c:v>
                </c:pt>
                <c:pt idx="508">
                  <c:v>3.4744541400000002</c:v>
                </c:pt>
                <c:pt idx="509">
                  <c:v>3.4729916099999998</c:v>
                </c:pt>
                <c:pt idx="510">
                  <c:v>3.4733955299999999</c:v>
                </c:pt>
                <c:pt idx="511">
                  <c:v>3.4694334599999999</c:v>
                </c:pt>
                <c:pt idx="512">
                  <c:v>3.46949876</c:v>
                </c:pt>
                <c:pt idx="513">
                  <c:v>3.4733684999999999</c:v>
                </c:pt>
                <c:pt idx="514">
                  <c:v>3.4738346999999998</c:v>
                </c:pt>
                <c:pt idx="515">
                  <c:v>3.4702199999999999</c:v>
                </c:pt>
                <c:pt idx="516">
                  <c:v>3.4697357800000002</c:v>
                </c:pt>
                <c:pt idx="517">
                  <c:v>3.4712956799999999</c:v>
                </c:pt>
                <c:pt idx="518">
                  <c:v>3.4862081100000002</c:v>
                </c:pt>
                <c:pt idx="519">
                  <c:v>3.48459188</c:v>
                </c:pt>
                <c:pt idx="520">
                  <c:v>3.5321174700000002</c:v>
                </c:pt>
                <c:pt idx="521">
                  <c:v>3.57176085</c:v>
                </c:pt>
                <c:pt idx="522">
                  <c:v>3.5566499999999999</c:v>
                </c:pt>
                <c:pt idx="523">
                  <c:v>3.5435872499999999</c:v>
                </c:pt>
                <c:pt idx="524">
                  <c:v>3.5437223599999998</c:v>
                </c:pt>
                <c:pt idx="525">
                  <c:v>3.5353637</c:v>
                </c:pt>
                <c:pt idx="526">
                  <c:v>3.5320645800000001</c:v>
                </c:pt>
                <c:pt idx="527">
                  <c:v>3.5276507700000002</c:v>
                </c:pt>
                <c:pt idx="528">
                  <c:v>3.5228632499999999</c:v>
                </c:pt>
                <c:pt idx="529">
                  <c:v>3.5232489600000001</c:v>
                </c:pt>
                <c:pt idx="530">
                  <c:v>3.5187103500000001</c:v>
                </c:pt>
                <c:pt idx="531">
                  <c:v>3.5211742799999999</c:v>
                </c:pt>
                <c:pt idx="532">
                  <c:v>3.5177947199999999</c:v>
                </c:pt>
                <c:pt idx="533">
                  <c:v>3.5146222300000001</c:v>
                </c:pt>
                <c:pt idx="534">
                  <c:v>3.5139698500000001</c:v>
                </c:pt>
                <c:pt idx="535">
                  <c:v>3.5123078099999998</c:v>
                </c:pt>
                <c:pt idx="536">
                  <c:v>3.5121614399999999</c:v>
                </c:pt>
                <c:pt idx="537">
                  <c:v>3.5073042000000001</c:v>
                </c:pt>
                <c:pt idx="538">
                  <c:v>3.5086360000000001</c:v>
                </c:pt>
                <c:pt idx="539">
                  <c:v>3.5092540799999998</c:v>
                </c:pt>
                <c:pt idx="540">
                  <c:v>3.5118660400000001</c:v>
                </c:pt>
                <c:pt idx="541">
                  <c:v>3.5093177600000001</c:v>
                </c:pt>
                <c:pt idx="542">
                  <c:v>3.5087258800000001</c:v>
                </c:pt>
                <c:pt idx="543">
                  <c:v>3.5097004300000001</c:v>
                </c:pt>
                <c:pt idx="544">
                  <c:v>3.5099694000000001</c:v>
                </c:pt>
                <c:pt idx="545">
                  <c:v>3.5042837200000001</c:v>
                </c:pt>
                <c:pt idx="546">
                  <c:v>3.50667844</c:v>
                </c:pt>
                <c:pt idx="547">
                  <c:v>3.5086660799999998</c:v>
                </c:pt>
                <c:pt idx="548">
                  <c:v>3.50834</c:v>
                </c:pt>
                <c:pt idx="549">
                  <c:v>3.505941</c:v>
                </c:pt>
                <c:pt idx="550">
                  <c:v>3.50798364</c:v>
                </c:pt>
                <c:pt idx="551">
                  <c:v>3.50679819</c:v>
                </c:pt>
                <c:pt idx="552">
                  <c:v>3.50274456</c:v>
                </c:pt>
                <c:pt idx="553">
                  <c:v>3.5074790400000002</c:v>
                </c:pt>
                <c:pt idx="554">
                  <c:v>3.5055513</c:v>
                </c:pt>
                <c:pt idx="555">
                  <c:v>3.5073929700000002</c:v>
                </c:pt>
                <c:pt idx="556">
                  <c:v>3.5054391300000001</c:v>
                </c:pt>
                <c:pt idx="557">
                  <c:v>3.5032771999999999</c:v>
                </c:pt>
                <c:pt idx="558">
                  <c:v>3.5057299199999998</c:v>
                </c:pt>
                <c:pt idx="559">
                  <c:v>3.5067410300000001</c:v>
                </c:pt>
                <c:pt idx="560">
                  <c:v>3.5054096399999999</c:v>
                </c:pt>
                <c:pt idx="561">
                  <c:v>3.50706564</c:v>
                </c:pt>
                <c:pt idx="562">
                  <c:v>3.5044272900000002</c:v>
                </c:pt>
                <c:pt idx="563">
                  <c:v>3.50102242</c:v>
                </c:pt>
                <c:pt idx="564">
                  <c:v>3.5020012299999999</c:v>
                </c:pt>
                <c:pt idx="565">
                  <c:v>3.5036575299999999</c:v>
                </c:pt>
                <c:pt idx="566">
                  <c:v>3.50537565</c:v>
                </c:pt>
                <c:pt idx="567">
                  <c:v>3.5035427000000001</c:v>
                </c:pt>
                <c:pt idx="568">
                  <c:v>3.5014033699999998</c:v>
                </c:pt>
                <c:pt idx="569">
                  <c:v>3.5030969999999999</c:v>
                </c:pt>
                <c:pt idx="570">
                  <c:v>3.5002886100000001</c:v>
                </c:pt>
                <c:pt idx="571">
                  <c:v>3.5016205199999999</c:v>
                </c:pt>
                <c:pt idx="572">
                  <c:v>3.5049907199999999</c:v>
                </c:pt>
                <c:pt idx="573">
                  <c:v>3.50543424</c:v>
                </c:pt>
                <c:pt idx="574">
                  <c:v>3.5017609699999999</c:v>
                </c:pt>
                <c:pt idx="575">
                  <c:v>3.5046610899999999</c:v>
                </c:pt>
                <c:pt idx="576">
                  <c:v>3.5027324000000002</c:v>
                </c:pt>
                <c:pt idx="577">
                  <c:v>3.50246835</c:v>
                </c:pt>
                <c:pt idx="578">
                  <c:v>3.5019670000000001</c:v>
                </c:pt>
                <c:pt idx="579">
                  <c:v>3.5000595200000002</c:v>
                </c:pt>
                <c:pt idx="580">
                  <c:v>3.50361842</c:v>
                </c:pt>
                <c:pt idx="581">
                  <c:v>3.5011974399999999</c:v>
                </c:pt>
                <c:pt idx="582">
                  <c:v>3.5051663400000002</c:v>
                </c:pt>
                <c:pt idx="583">
                  <c:v>3.5025533000000002</c:v>
                </c:pt>
                <c:pt idx="584">
                  <c:v>3.5022382200000002</c:v>
                </c:pt>
                <c:pt idx="585">
                  <c:v>3.5038699800000002</c:v>
                </c:pt>
                <c:pt idx="586">
                  <c:v>3.5029796800000002</c:v>
                </c:pt>
                <c:pt idx="587">
                  <c:v>3.5056713500000001</c:v>
                </c:pt>
                <c:pt idx="588">
                  <c:v>3.50069607</c:v>
                </c:pt>
                <c:pt idx="589">
                  <c:v>3.5017692500000002</c:v>
                </c:pt>
                <c:pt idx="590">
                  <c:v>3.50342317</c:v>
                </c:pt>
                <c:pt idx="591">
                  <c:v>3.5014710899999999</c:v>
                </c:pt>
                <c:pt idx="592">
                  <c:v>3.5037796499999998</c:v>
                </c:pt>
                <c:pt idx="593">
                  <c:v>3.5056752499999999</c:v>
                </c:pt>
                <c:pt idx="594">
                  <c:v>3.5056127400000001</c:v>
                </c:pt>
                <c:pt idx="595">
                  <c:v>3.50575758</c:v>
                </c:pt>
                <c:pt idx="596">
                  <c:v>3.5047575599999998</c:v>
                </c:pt>
                <c:pt idx="597">
                  <c:v>3.5030077999999998</c:v>
                </c:pt>
                <c:pt idx="598">
                  <c:v>3.50798364</c:v>
                </c:pt>
                <c:pt idx="599">
                  <c:v>3.5077486499999999</c:v>
                </c:pt>
                <c:pt idx="600">
                  <c:v>3.5045795399999999</c:v>
                </c:pt>
                <c:pt idx="601">
                  <c:v>3.5051711800000001</c:v>
                </c:pt>
                <c:pt idx="602">
                  <c:v>3.50780534</c:v>
                </c:pt>
                <c:pt idx="603">
                  <c:v>3.50529036</c:v>
                </c:pt>
                <c:pt idx="604">
                  <c:v>3.5076006</c:v>
                </c:pt>
                <c:pt idx="605">
                  <c:v>3.50768565</c:v>
                </c:pt>
                <c:pt idx="606">
                  <c:v>3.5102051599999999</c:v>
                </c:pt>
                <c:pt idx="607">
                  <c:v>3.5105026000000001</c:v>
                </c:pt>
                <c:pt idx="608">
                  <c:v>3.5102353900000001</c:v>
                </c:pt>
                <c:pt idx="609">
                  <c:v>3.5100883199999999</c:v>
                </c:pt>
                <c:pt idx="610">
                  <c:v>3.5094936799999998</c:v>
                </c:pt>
                <c:pt idx="611">
                  <c:v>3.5076597600000001</c:v>
                </c:pt>
                <c:pt idx="612">
                  <c:v>3.5101477600000002</c:v>
                </c:pt>
                <c:pt idx="613">
                  <c:v>3.5099996400000002</c:v>
                </c:pt>
                <c:pt idx="614">
                  <c:v>3.5074821599999999</c:v>
                </c:pt>
                <c:pt idx="615">
                  <c:v>3.5089619399999998</c:v>
                </c:pt>
                <c:pt idx="616">
                  <c:v>3.5130514399999999</c:v>
                </c:pt>
                <c:pt idx="617">
                  <c:v>3.5119251999999999</c:v>
                </c:pt>
                <c:pt idx="618">
                  <c:v>3.5131689599999998</c:v>
                </c:pt>
                <c:pt idx="619">
                  <c:v>3.5107096499999999</c:v>
                </c:pt>
                <c:pt idx="620">
                  <c:v>3.5093171000000001</c:v>
                </c:pt>
                <c:pt idx="621">
                  <c:v>3.5058232</c:v>
                </c:pt>
                <c:pt idx="622">
                  <c:v>3.50455066</c:v>
                </c:pt>
                <c:pt idx="623">
                  <c:v>3.5051996399999998</c:v>
                </c:pt>
                <c:pt idx="624">
                  <c:v>3.5098213500000002</c:v>
                </c:pt>
                <c:pt idx="625">
                  <c:v>3.5078372400000002</c:v>
                </c:pt>
                <c:pt idx="626">
                  <c:v>3.5038384200000001</c:v>
                </c:pt>
                <c:pt idx="627">
                  <c:v>3.5075094600000001</c:v>
                </c:pt>
                <c:pt idx="628">
                  <c:v>3.5042247999999998</c:v>
                </c:pt>
                <c:pt idx="629">
                  <c:v>3.50067438</c:v>
                </c:pt>
                <c:pt idx="630">
                  <c:v>3.50280462</c:v>
                </c:pt>
                <c:pt idx="631">
                  <c:v>3.5045493300000001</c:v>
                </c:pt>
                <c:pt idx="632">
                  <c:v>3.50274456</c:v>
                </c:pt>
                <c:pt idx="633">
                  <c:v>3.5042548400000002</c:v>
                </c:pt>
                <c:pt idx="634">
                  <c:v>3.5054382999999998</c:v>
                </c:pt>
                <c:pt idx="635">
                  <c:v>3.5047274499999999</c:v>
                </c:pt>
                <c:pt idx="636">
                  <c:v>3.50558624</c:v>
                </c:pt>
                <c:pt idx="637">
                  <c:v>3.5039862799999999</c:v>
                </c:pt>
                <c:pt idx="638">
                  <c:v>3.5082207300000001</c:v>
                </c:pt>
                <c:pt idx="639">
                  <c:v>3.5061173999999999</c:v>
                </c:pt>
                <c:pt idx="640">
                  <c:v>3.5023274199999999</c:v>
                </c:pt>
                <c:pt idx="641">
                  <c:v>3.5044272900000002</c:v>
                </c:pt>
                <c:pt idx="642">
                  <c:v>3.50815995</c:v>
                </c:pt>
                <c:pt idx="643">
                  <c:v>3.50395777</c:v>
                </c:pt>
                <c:pt idx="644">
                  <c:v>3.5040768799999999</c:v>
                </c:pt>
                <c:pt idx="645">
                  <c:v>3.50176424</c:v>
                </c:pt>
                <c:pt idx="646">
                  <c:v>3.5008396799999999</c:v>
                </c:pt>
                <c:pt idx="647">
                  <c:v>3.4990990200000001</c:v>
                </c:pt>
                <c:pt idx="648">
                  <c:v>3.5012367000000002</c:v>
                </c:pt>
                <c:pt idx="649">
                  <c:v>3.4993943399999998</c:v>
                </c:pt>
                <c:pt idx="650">
                  <c:v>3.5019119999999999</c:v>
                </c:pt>
                <c:pt idx="651">
                  <c:v>3.5006713</c:v>
                </c:pt>
                <c:pt idx="652">
                  <c:v>3.4985667500000002</c:v>
                </c:pt>
                <c:pt idx="653">
                  <c:v>3.50126238</c:v>
                </c:pt>
                <c:pt idx="654">
                  <c:v>3.50282603</c:v>
                </c:pt>
                <c:pt idx="655">
                  <c:v>3.49972064</c:v>
                </c:pt>
                <c:pt idx="656">
                  <c:v>3.5021490000000002</c:v>
                </c:pt>
                <c:pt idx="657">
                  <c:v>3.50069607</c:v>
                </c:pt>
                <c:pt idx="658">
                  <c:v>3.5021836199999998</c:v>
                </c:pt>
                <c:pt idx="659">
                  <c:v>3.5019462799999999</c:v>
                </c:pt>
                <c:pt idx="660">
                  <c:v>3.5014964599999998</c:v>
                </c:pt>
                <c:pt idx="661">
                  <c:v>3.4989203600000001</c:v>
                </c:pt>
                <c:pt idx="662">
                  <c:v>3.5005235300000002</c:v>
                </c:pt>
                <c:pt idx="663">
                  <c:v>3.4981200000000001</c:v>
                </c:pt>
                <c:pt idx="664">
                  <c:v>3.4976146799999999</c:v>
                </c:pt>
                <c:pt idx="665">
                  <c:v>3.49986832</c:v>
                </c:pt>
                <c:pt idx="666">
                  <c:v>3.4999849799999998</c:v>
                </c:pt>
                <c:pt idx="667">
                  <c:v>3.4998912</c:v>
                </c:pt>
                <c:pt idx="668">
                  <c:v>3.5001232</c:v>
                </c:pt>
                <c:pt idx="669">
                  <c:v>3.4988345600000001</c:v>
                </c:pt>
                <c:pt idx="670">
                  <c:v>3.4988579999999998</c:v>
                </c:pt>
                <c:pt idx="671">
                  <c:v>3.4985628000000002</c:v>
                </c:pt>
                <c:pt idx="672">
                  <c:v>3.4993083999999999</c:v>
                </c:pt>
                <c:pt idx="673">
                  <c:v>3.49661936</c:v>
                </c:pt>
                <c:pt idx="674">
                  <c:v>3.4997514999999999</c:v>
                </c:pt>
                <c:pt idx="675">
                  <c:v>3.5011974399999999</c:v>
                </c:pt>
                <c:pt idx="676">
                  <c:v>3.5016441899999999</c:v>
                </c:pt>
                <c:pt idx="677">
                  <c:v>3.5043440000000001</c:v>
                </c:pt>
                <c:pt idx="678">
                  <c:v>3.5020563899999999</c:v>
                </c:pt>
                <c:pt idx="679">
                  <c:v>3.5022041000000002</c:v>
                </c:pt>
                <c:pt idx="680">
                  <c:v>3.5012594400000001</c:v>
                </c:pt>
                <c:pt idx="681">
                  <c:v>3.5001361599999998</c:v>
                </c:pt>
                <c:pt idx="682">
                  <c:v>3.50173348</c:v>
                </c:pt>
                <c:pt idx="683">
                  <c:v>3.5031214899999998</c:v>
                </c:pt>
                <c:pt idx="684">
                  <c:v>3.5041036800000001</c:v>
                </c:pt>
                <c:pt idx="685">
                  <c:v>3.5010497599999999</c:v>
                </c:pt>
                <c:pt idx="686">
                  <c:v>3.5018193000000002</c:v>
                </c:pt>
                <c:pt idx="687">
                  <c:v>3.50632594</c:v>
                </c:pt>
                <c:pt idx="688">
                  <c:v>3.4984499699999998</c:v>
                </c:pt>
                <c:pt idx="689">
                  <c:v>3.5023244400000002</c:v>
                </c:pt>
                <c:pt idx="690">
                  <c:v>3.5013139199999999</c:v>
                </c:pt>
                <c:pt idx="691">
                  <c:v>3.5044905000000002</c:v>
                </c:pt>
                <c:pt idx="692">
                  <c:v>3.5019732000000001</c:v>
                </c:pt>
                <c:pt idx="693">
                  <c:v>3.5037124099999999</c:v>
                </c:pt>
                <c:pt idx="694">
                  <c:v>3.5013987800000002</c:v>
                </c:pt>
                <c:pt idx="695">
                  <c:v>3.5003967600000001</c:v>
                </c:pt>
                <c:pt idx="696">
                  <c:v>3.5024101000000001</c:v>
                </c:pt>
                <c:pt idx="697">
                  <c:v>3.5030320800000001</c:v>
                </c:pt>
                <c:pt idx="698">
                  <c:v>3.5052210000000001</c:v>
                </c:pt>
                <c:pt idx="699">
                  <c:v>3.4047923</c:v>
                </c:pt>
                <c:pt idx="700">
                  <c:v>3.4312830600000002</c:v>
                </c:pt>
                <c:pt idx="701">
                  <c:v>3.5669731499999999</c:v>
                </c:pt>
                <c:pt idx="702">
                  <c:v>3.5406958199999998</c:v>
                </c:pt>
                <c:pt idx="703">
                  <c:v>3.5259041400000002</c:v>
                </c:pt>
                <c:pt idx="704">
                  <c:v>3.5221247</c:v>
                </c:pt>
                <c:pt idx="705">
                  <c:v>3.5174380799999998</c:v>
                </c:pt>
                <c:pt idx="706">
                  <c:v>3.5147695799999998</c:v>
                </c:pt>
                <c:pt idx="707">
                  <c:v>3.516994</c:v>
                </c:pt>
                <c:pt idx="708">
                  <c:v>3.5153032</c:v>
                </c:pt>
                <c:pt idx="709">
                  <c:v>3.51008304</c:v>
                </c:pt>
                <c:pt idx="710">
                  <c:v>3.5119506899999999</c:v>
                </c:pt>
                <c:pt idx="711">
                  <c:v>3.5116517799999998</c:v>
                </c:pt>
                <c:pt idx="712">
                  <c:v>3.5091302400000002</c:v>
                </c:pt>
                <c:pt idx="713">
                  <c:v>3.50919772</c:v>
                </c:pt>
                <c:pt idx="714">
                  <c:v>3.5088966400000001</c:v>
                </c:pt>
                <c:pt idx="715">
                  <c:v>3.5089511600000001</c:v>
                </c:pt>
                <c:pt idx="716">
                  <c:v>3.5060532000000002</c:v>
                </c:pt>
                <c:pt idx="717">
                  <c:v>3.5105026000000001</c:v>
                </c:pt>
                <c:pt idx="718">
                  <c:v>3.5075964000000002</c:v>
                </c:pt>
                <c:pt idx="719">
                  <c:v>3.50379248</c:v>
                </c:pt>
                <c:pt idx="720">
                  <c:v>3.5092232999999999</c:v>
                </c:pt>
                <c:pt idx="721">
                  <c:v>3.50481474</c:v>
                </c:pt>
                <c:pt idx="722">
                  <c:v>3.5049255000000001</c:v>
                </c:pt>
                <c:pt idx="723">
                  <c:v>3.5073006000000002</c:v>
                </c:pt>
                <c:pt idx="724">
                  <c:v>3.50735924</c:v>
                </c:pt>
                <c:pt idx="725">
                  <c:v>3.5067062999999998</c:v>
                </c:pt>
                <c:pt idx="726">
                  <c:v>3.5065821000000001</c:v>
                </c:pt>
                <c:pt idx="727">
                  <c:v>3.5051315000000001</c:v>
                </c:pt>
                <c:pt idx="728">
                  <c:v>3.5087537800000002</c:v>
                </c:pt>
                <c:pt idx="729">
                  <c:v>3.5043380000000002</c:v>
                </c:pt>
                <c:pt idx="730">
                  <c:v>3.5056682000000001</c:v>
                </c:pt>
                <c:pt idx="731">
                  <c:v>3.5094071599999999</c:v>
                </c:pt>
                <c:pt idx="732">
                  <c:v>3.5105624</c:v>
                </c:pt>
                <c:pt idx="733">
                  <c:v>3.5078335599999999</c:v>
                </c:pt>
                <c:pt idx="734">
                  <c:v>3.5068849200000001</c:v>
                </c:pt>
                <c:pt idx="735">
                  <c:v>3.5064738800000002</c:v>
                </c:pt>
                <c:pt idx="736">
                  <c:v>3.5038687199999998</c:v>
                </c:pt>
                <c:pt idx="737">
                  <c:v>3.5098788299999999</c:v>
                </c:pt>
                <c:pt idx="738">
                  <c:v>3.5075624099999998</c:v>
                </c:pt>
                <c:pt idx="739">
                  <c:v>3.5075349199999999</c:v>
                </c:pt>
                <c:pt idx="740">
                  <c:v>3.5090475300000001</c:v>
                </c:pt>
                <c:pt idx="741">
                  <c:v>3.5105882500000001</c:v>
                </c:pt>
                <c:pt idx="742">
                  <c:v>3.5084529999999998</c:v>
                </c:pt>
                <c:pt idx="743">
                  <c:v>3.51337725</c:v>
                </c:pt>
                <c:pt idx="744">
                  <c:v>3.5073006000000002</c:v>
                </c:pt>
                <c:pt idx="745">
                  <c:v>3.5113607600000001</c:v>
                </c:pt>
                <c:pt idx="746">
                  <c:v>3.50742288</c:v>
                </c:pt>
                <c:pt idx="747">
                  <c:v>3.5053475199999999</c:v>
                </c:pt>
                <c:pt idx="748">
                  <c:v>3.5059362799999998</c:v>
                </c:pt>
                <c:pt idx="749">
                  <c:v>3.5049907199999999</c:v>
                </c:pt>
                <c:pt idx="750">
                  <c:v>3.5036619899999999</c:v>
                </c:pt>
                <c:pt idx="751">
                  <c:v>3.50439648</c:v>
                </c:pt>
                <c:pt idx="752">
                  <c:v>3.5041825000000002</c:v>
                </c:pt>
                <c:pt idx="753">
                  <c:v>3.5033586200000002</c:v>
                </c:pt>
                <c:pt idx="754">
                  <c:v>3.5055787999999999</c:v>
                </c:pt>
                <c:pt idx="755">
                  <c:v>3.5071806599999999</c:v>
                </c:pt>
                <c:pt idx="756">
                  <c:v>3.5046610899999999</c:v>
                </c:pt>
                <c:pt idx="757">
                  <c:v>3.5025076799999999</c:v>
                </c:pt>
                <c:pt idx="758">
                  <c:v>3.5057299199999998</c:v>
                </c:pt>
                <c:pt idx="759">
                  <c:v>3.5078335599999999</c:v>
                </c:pt>
                <c:pt idx="760">
                  <c:v>3.5064150000000001</c:v>
                </c:pt>
                <c:pt idx="761">
                  <c:v>3.5052613300000002</c:v>
                </c:pt>
                <c:pt idx="762">
                  <c:v>3.5075397599999998</c:v>
                </c:pt>
                <c:pt idx="763">
                  <c:v>3.5077443000000001</c:v>
                </c:pt>
                <c:pt idx="764">
                  <c:v>3.5083687000000001</c:v>
                </c:pt>
                <c:pt idx="765">
                  <c:v>3.5047575599999998</c:v>
                </c:pt>
                <c:pt idx="766">
                  <c:v>3.5074485000000002</c:v>
                </c:pt>
                <c:pt idx="767">
                  <c:v>3.5084275200000001</c:v>
                </c:pt>
                <c:pt idx="768">
                  <c:v>3.5082207300000001</c:v>
                </c:pt>
                <c:pt idx="769">
                  <c:v>3.5081904000000002</c:v>
                </c:pt>
                <c:pt idx="770">
                  <c:v>3.5105295399999998</c:v>
                </c:pt>
                <c:pt idx="771">
                  <c:v>3.5095806199999999</c:v>
                </c:pt>
                <c:pt idx="772">
                  <c:v>3.5090210800000001</c:v>
                </c:pt>
                <c:pt idx="773">
                  <c:v>3.51047252</c:v>
                </c:pt>
                <c:pt idx="774">
                  <c:v>3.5108863800000001</c:v>
                </c:pt>
                <c:pt idx="775">
                  <c:v>3.51079944</c:v>
                </c:pt>
                <c:pt idx="776">
                  <c:v>3.50845903</c:v>
                </c:pt>
                <c:pt idx="777">
                  <c:v>3.5109467799999998</c:v>
                </c:pt>
                <c:pt idx="778">
                  <c:v>3.5083910399999998</c:v>
                </c:pt>
                <c:pt idx="779">
                  <c:v>3.5045716800000002</c:v>
                </c:pt>
                <c:pt idx="780">
                  <c:v>3.5042177799999998</c:v>
                </c:pt>
                <c:pt idx="781">
                  <c:v>3.5042671200000002</c:v>
                </c:pt>
                <c:pt idx="782">
                  <c:v>3.5050054199999998</c:v>
                </c:pt>
                <c:pt idx="783">
                  <c:v>3.5071220799999998</c:v>
                </c:pt>
                <c:pt idx="784">
                  <c:v>3.5029381800000001</c:v>
                </c:pt>
                <c:pt idx="785">
                  <c:v>3.5035603200000001</c:v>
                </c:pt>
                <c:pt idx="786">
                  <c:v>3.5053999400000002</c:v>
                </c:pt>
                <c:pt idx="787">
                  <c:v>3.5049524399999998</c:v>
                </c:pt>
                <c:pt idx="788">
                  <c:v>3.5039137600000001</c:v>
                </c:pt>
                <c:pt idx="789">
                  <c:v>3.5052210000000001</c:v>
                </c:pt>
                <c:pt idx="790">
                  <c:v>3.5031579000000002</c:v>
                </c:pt>
                <c:pt idx="791">
                  <c:v>3.5056713500000001</c:v>
                </c:pt>
                <c:pt idx="792">
                  <c:v>3.5021890400000002</c:v>
                </c:pt>
                <c:pt idx="793">
                  <c:v>3.5013451199999999</c:v>
                </c:pt>
                <c:pt idx="794">
                  <c:v>3.5011701300000002</c:v>
                </c:pt>
                <c:pt idx="795">
                  <c:v>3.5007073200000001</c:v>
                </c:pt>
                <c:pt idx="796">
                  <c:v>3.5020414799999999</c:v>
                </c:pt>
                <c:pt idx="797">
                  <c:v>3.5019627</c:v>
                </c:pt>
                <c:pt idx="798">
                  <c:v>3.5017782400000002</c:v>
                </c:pt>
                <c:pt idx="799">
                  <c:v>3.5022468</c:v>
                </c:pt>
                <c:pt idx="800">
                  <c:v>3.5030998499999999</c:v>
                </c:pt>
                <c:pt idx="801">
                  <c:v>3.5039401200000002</c:v>
                </c:pt>
                <c:pt idx="802">
                  <c:v>3.5037607</c:v>
                </c:pt>
                <c:pt idx="803">
                  <c:v>3.5059548999999999</c:v>
                </c:pt>
                <c:pt idx="804">
                  <c:v>3.5039531099999999</c:v>
                </c:pt>
                <c:pt idx="805">
                  <c:v>3.505077</c:v>
                </c:pt>
                <c:pt idx="806">
                  <c:v>3.5031702199999999</c:v>
                </c:pt>
                <c:pt idx="807">
                  <c:v>3.5049524399999998</c:v>
                </c:pt>
                <c:pt idx="808">
                  <c:v>3.5067370499999999</c:v>
                </c:pt>
                <c:pt idx="809">
                  <c:v>3.5065629500000002</c:v>
                </c:pt>
                <c:pt idx="810">
                  <c:v>3.5050314600000001</c:v>
                </c:pt>
                <c:pt idx="811">
                  <c:v>3.50429331</c:v>
                </c:pt>
                <c:pt idx="812">
                  <c:v>3.5076827800000001</c:v>
                </c:pt>
                <c:pt idx="813">
                  <c:v>3.5062934399999999</c:v>
                </c:pt>
                <c:pt idx="814">
                  <c:v>3.5080912299999998</c:v>
                </c:pt>
                <c:pt idx="815">
                  <c:v>3.5085388800000001</c:v>
                </c:pt>
                <c:pt idx="816">
                  <c:v>3.50649663</c:v>
                </c:pt>
                <c:pt idx="817">
                  <c:v>3.5063212799999999</c:v>
                </c:pt>
                <c:pt idx="818">
                  <c:v>3.5041867500000001</c:v>
                </c:pt>
                <c:pt idx="819">
                  <c:v>3.5035427000000001</c:v>
                </c:pt>
                <c:pt idx="820">
                  <c:v>3.5043380000000002</c:v>
                </c:pt>
                <c:pt idx="821">
                  <c:v>3.5072977000000001</c:v>
                </c:pt>
                <c:pt idx="822">
                  <c:v>3.5046610899999999</c:v>
                </c:pt>
                <c:pt idx="823">
                  <c:v>3.5088147900000002</c:v>
                </c:pt>
                <c:pt idx="824">
                  <c:v>3.5042232599999998</c:v>
                </c:pt>
                <c:pt idx="825">
                  <c:v>3.5065860400000002</c:v>
                </c:pt>
                <c:pt idx="826">
                  <c:v>3.5089582400000001</c:v>
                </c:pt>
                <c:pt idx="827">
                  <c:v>3.5049907199999999</c:v>
                </c:pt>
                <c:pt idx="828">
                  <c:v>3.50637606</c:v>
                </c:pt>
                <c:pt idx="829">
                  <c:v>3.5064071999999999</c:v>
                </c:pt>
                <c:pt idx="830">
                  <c:v>3.5059947600000001</c:v>
                </c:pt>
                <c:pt idx="831">
                  <c:v>3.5029696000000001</c:v>
                </c:pt>
                <c:pt idx="832">
                  <c:v>3.50385568</c:v>
                </c:pt>
                <c:pt idx="833">
                  <c:v>3.4997066600000002</c:v>
                </c:pt>
                <c:pt idx="834">
                  <c:v>3.5027121999999999</c:v>
                </c:pt>
                <c:pt idx="835">
                  <c:v>3.5022624000000002</c:v>
                </c:pt>
                <c:pt idx="836">
                  <c:v>3.5040347999999999</c:v>
                </c:pt>
                <c:pt idx="837">
                  <c:v>3.5050799499999998</c:v>
                </c:pt>
                <c:pt idx="838">
                  <c:v>3.5055560799999999</c:v>
                </c:pt>
                <c:pt idx="839">
                  <c:v>3.5032599000000002</c:v>
                </c:pt>
                <c:pt idx="840">
                  <c:v>3.5048047200000001</c:v>
                </c:pt>
                <c:pt idx="841">
                  <c:v>3.50095592</c:v>
                </c:pt>
                <c:pt idx="842">
                  <c:v>3.50332752</c:v>
                </c:pt>
                <c:pt idx="843">
                  <c:v>3.5015778800000001</c:v>
                </c:pt>
                <c:pt idx="844">
                  <c:v>3.5006815800000002</c:v>
                </c:pt>
                <c:pt idx="845">
                  <c:v>3.5033311600000001</c:v>
                </c:pt>
                <c:pt idx="846">
                  <c:v>3.5009244000000002</c:v>
                </c:pt>
                <c:pt idx="847">
                  <c:v>3.5012775700000001</c:v>
                </c:pt>
                <c:pt idx="848">
                  <c:v>3.5000743399999998</c:v>
                </c:pt>
                <c:pt idx="849">
                  <c:v>3.49729264</c:v>
                </c:pt>
                <c:pt idx="850">
                  <c:v>3.5020522199999999</c:v>
                </c:pt>
                <c:pt idx="851">
                  <c:v>3.50240565</c:v>
                </c:pt>
                <c:pt idx="852">
                  <c:v>3.50351232</c:v>
                </c:pt>
                <c:pt idx="853">
                  <c:v>3.4995453200000002</c:v>
                </c:pt>
                <c:pt idx="854">
                  <c:v>3.5011561200000001</c:v>
                </c:pt>
                <c:pt idx="855">
                  <c:v>3.5007971200000001</c:v>
                </c:pt>
                <c:pt idx="856">
                  <c:v>3.5014568100000001</c:v>
                </c:pt>
                <c:pt idx="857">
                  <c:v>3.5022041000000002</c:v>
                </c:pt>
                <c:pt idx="858">
                  <c:v>3.5014568100000001</c:v>
                </c:pt>
                <c:pt idx="859">
                  <c:v>3.5001810999999998</c:v>
                </c:pt>
                <c:pt idx="860">
                  <c:v>3.5023206600000001</c:v>
                </c:pt>
                <c:pt idx="861">
                  <c:v>3.5020207999999999</c:v>
                </c:pt>
                <c:pt idx="862">
                  <c:v>3.5013092000000001</c:v>
                </c:pt>
                <c:pt idx="863">
                  <c:v>3.5009055400000002</c:v>
                </c:pt>
                <c:pt idx="864">
                  <c:v>3.49965408</c:v>
                </c:pt>
                <c:pt idx="865">
                  <c:v>3.4978343399999998</c:v>
                </c:pt>
                <c:pt idx="866">
                  <c:v>3.49977012</c:v>
                </c:pt>
                <c:pt idx="867">
                  <c:v>3.49986832</c:v>
                </c:pt>
                <c:pt idx="868">
                  <c:v>3.4970244400000001</c:v>
                </c:pt>
                <c:pt idx="869">
                  <c:v>3.4999697699999999</c:v>
                </c:pt>
                <c:pt idx="870">
                  <c:v>3.4991743999999998</c:v>
                </c:pt>
                <c:pt idx="871">
                  <c:v>3.5001232</c:v>
                </c:pt>
                <c:pt idx="872">
                  <c:v>3.4997324999999999</c:v>
                </c:pt>
                <c:pt idx="873">
                  <c:v>3.5040661200000001</c:v>
                </c:pt>
                <c:pt idx="874">
                  <c:v>3.5026742400000002</c:v>
                </c:pt>
                <c:pt idx="875">
                  <c:v>3.5046300000000001</c:v>
                </c:pt>
                <c:pt idx="876">
                  <c:v>3.5035646800000002</c:v>
                </c:pt>
                <c:pt idx="877">
                  <c:v>3.5027054999999998</c:v>
                </c:pt>
                <c:pt idx="878">
                  <c:v>3.5049321</c:v>
                </c:pt>
                <c:pt idx="879">
                  <c:v>3.5017026000000002</c:v>
                </c:pt>
                <c:pt idx="880">
                  <c:v>3.3978084000000002</c:v>
                </c:pt>
                <c:pt idx="881">
                  <c:v>3.4196419200000001</c:v>
                </c:pt>
                <c:pt idx="882">
                  <c:v>3.5581913599999999</c:v>
                </c:pt>
                <c:pt idx="883">
                  <c:v>3.5316708000000001</c:v>
                </c:pt>
                <c:pt idx="884">
                  <c:v>3.5190698199999999</c:v>
                </c:pt>
                <c:pt idx="885">
                  <c:v>3.5183248800000002</c:v>
                </c:pt>
                <c:pt idx="886">
                  <c:v>3.5137033199999999</c:v>
                </c:pt>
                <c:pt idx="887">
                  <c:v>3.5118362099999998</c:v>
                </c:pt>
                <c:pt idx="888">
                  <c:v>3.5115991000000002</c:v>
                </c:pt>
                <c:pt idx="889">
                  <c:v>3.5121323699999998</c:v>
                </c:pt>
                <c:pt idx="890">
                  <c:v>3.5072150099999999</c:v>
                </c:pt>
                <c:pt idx="891">
                  <c:v>3.5021684400000002</c:v>
                </c:pt>
                <c:pt idx="892">
                  <c:v>3.5023598200000001</c:v>
                </c:pt>
                <c:pt idx="893">
                  <c:v>3.5007578100000001</c:v>
                </c:pt>
                <c:pt idx="894">
                  <c:v>3.5062348000000001</c:v>
                </c:pt>
                <c:pt idx="895">
                  <c:v>3.5079532800000002</c:v>
                </c:pt>
                <c:pt idx="896">
                  <c:v>3.5073933400000001</c:v>
                </c:pt>
                <c:pt idx="897">
                  <c:v>3.5065333600000002</c:v>
                </c:pt>
                <c:pt idx="898">
                  <c:v>3.5074790400000002</c:v>
                </c:pt>
                <c:pt idx="899">
                  <c:v>3.5079549600000002</c:v>
                </c:pt>
                <c:pt idx="900">
                  <c:v>3.5097622400000001</c:v>
                </c:pt>
                <c:pt idx="901">
                  <c:v>3.5061190999999998</c:v>
                </c:pt>
                <c:pt idx="902">
                  <c:v>3.5062381199999999</c:v>
                </c:pt>
                <c:pt idx="903">
                  <c:v>3.5066820600000002</c:v>
                </c:pt>
                <c:pt idx="904">
                  <c:v>3.5084594400000002</c:v>
                </c:pt>
                <c:pt idx="905">
                  <c:v>3.50277079</c:v>
                </c:pt>
                <c:pt idx="906">
                  <c:v>3.50792598</c:v>
                </c:pt>
                <c:pt idx="907">
                  <c:v>3.5055279000000001</c:v>
                </c:pt>
                <c:pt idx="908">
                  <c:v>3.5033926200000001</c:v>
                </c:pt>
                <c:pt idx="909">
                  <c:v>3.5026815600000001</c:v>
                </c:pt>
                <c:pt idx="910">
                  <c:v>3.50425152</c:v>
                </c:pt>
                <c:pt idx="911">
                  <c:v>3.5033968799999999</c:v>
                </c:pt>
                <c:pt idx="912">
                  <c:v>3.5020351999999999</c:v>
                </c:pt>
                <c:pt idx="913">
                  <c:v>3.5042819999999999</c:v>
                </c:pt>
                <c:pt idx="914">
                  <c:v>3.5045165599999999</c:v>
                </c:pt>
                <c:pt idx="915">
                  <c:v>3.5042837200000001</c:v>
                </c:pt>
                <c:pt idx="916">
                  <c:v>3.49977012</c:v>
                </c:pt>
                <c:pt idx="917">
                  <c:v>3.5051691599999999</c:v>
                </c:pt>
                <c:pt idx="918">
                  <c:v>3.4990055999999998</c:v>
                </c:pt>
                <c:pt idx="919">
                  <c:v>3.4986476</c:v>
                </c:pt>
                <c:pt idx="920">
                  <c:v>3.4962765999999998</c:v>
                </c:pt>
                <c:pt idx="921">
                  <c:v>3.4961345100000001</c:v>
                </c:pt>
                <c:pt idx="922">
                  <c:v>3.49623208</c:v>
                </c:pt>
                <c:pt idx="923">
                  <c:v>3.50016689</c:v>
                </c:pt>
                <c:pt idx="924">
                  <c:v>3.4986833700000002</c:v>
                </c:pt>
                <c:pt idx="925">
                  <c:v>3.4987216000000001</c:v>
                </c:pt>
                <c:pt idx="926">
                  <c:v>3.4994304000000001</c:v>
                </c:pt>
                <c:pt idx="927">
                  <c:v>3.4993632799999999</c:v>
                </c:pt>
                <c:pt idx="928">
                  <c:v>3.5000432500000001</c:v>
                </c:pt>
                <c:pt idx="929">
                  <c:v>3.50277079</c:v>
                </c:pt>
                <c:pt idx="930">
                  <c:v>3.5019732000000001</c:v>
                </c:pt>
                <c:pt idx="931">
                  <c:v>3.5023828400000001</c:v>
                </c:pt>
                <c:pt idx="932">
                  <c:v>3.5019086800000001</c:v>
                </c:pt>
                <c:pt idx="933">
                  <c:v>3.5025949000000001</c:v>
                </c:pt>
                <c:pt idx="934">
                  <c:v>3.5038912500000001</c:v>
                </c:pt>
                <c:pt idx="935">
                  <c:v>3.5018775899999999</c:v>
                </c:pt>
                <c:pt idx="936">
                  <c:v>3.5022405299999999</c:v>
                </c:pt>
                <c:pt idx="937">
                  <c:v>3.5016775999999998</c:v>
                </c:pt>
                <c:pt idx="938">
                  <c:v>3.5013762000000002</c:v>
                </c:pt>
                <c:pt idx="939">
                  <c:v>3.5045493300000001</c:v>
                </c:pt>
                <c:pt idx="940">
                  <c:v>3.50579449</c:v>
                </c:pt>
                <c:pt idx="941">
                  <c:v>3.4967975</c:v>
                </c:pt>
                <c:pt idx="942">
                  <c:v>3.4976992</c:v>
                </c:pt>
                <c:pt idx="943">
                  <c:v>3.5006606800000002</c:v>
                </c:pt>
                <c:pt idx="944">
                  <c:v>3.4995419999999999</c:v>
                </c:pt>
                <c:pt idx="945">
                  <c:v>3.5025847300000001</c:v>
                </c:pt>
                <c:pt idx="946">
                  <c:v>3.5008291200000001</c:v>
                </c:pt>
                <c:pt idx="947">
                  <c:v>3.5004500200000002</c:v>
                </c:pt>
                <c:pt idx="948">
                  <c:v>3.5012458199999998</c:v>
                </c:pt>
                <c:pt idx="949">
                  <c:v>3.5022893900000001</c:v>
                </c:pt>
                <c:pt idx="950">
                  <c:v>3.5018416399999999</c:v>
                </c:pt>
                <c:pt idx="951">
                  <c:v>3.5033926200000001</c:v>
                </c:pt>
                <c:pt idx="952">
                  <c:v>3.5051123199999998</c:v>
                </c:pt>
                <c:pt idx="953">
                  <c:v>3.5018463799999999</c:v>
                </c:pt>
                <c:pt idx="954">
                  <c:v>3.5027400800000001</c:v>
                </c:pt>
                <c:pt idx="955">
                  <c:v>3.50452064</c:v>
                </c:pt>
                <c:pt idx="956">
                  <c:v>3.5079850100000001</c:v>
                </c:pt>
                <c:pt idx="957">
                  <c:v>3.50087094</c:v>
                </c:pt>
                <c:pt idx="958">
                  <c:v>3.5043071399999999</c:v>
                </c:pt>
                <c:pt idx="959">
                  <c:v>3.504756</c:v>
                </c:pt>
                <c:pt idx="960">
                  <c:v>3.5040347999999999</c:v>
                </c:pt>
                <c:pt idx="961">
                  <c:v>3.5056682000000001</c:v>
                </c:pt>
                <c:pt idx="962">
                  <c:v>3.5035288200000001</c:v>
                </c:pt>
                <c:pt idx="963">
                  <c:v>3.5027792799999999</c:v>
                </c:pt>
                <c:pt idx="964">
                  <c:v>3.5029268400000002</c:v>
                </c:pt>
                <c:pt idx="965">
                  <c:v>3.5014192799999999</c:v>
                </c:pt>
                <c:pt idx="966">
                  <c:v>3.5020563899999999</c:v>
                </c:pt>
                <c:pt idx="967">
                  <c:v>3.5023741199999998</c:v>
                </c:pt>
                <c:pt idx="968">
                  <c:v>3.50186793</c:v>
                </c:pt>
                <c:pt idx="969">
                  <c:v>3.5051711800000001</c:v>
                </c:pt>
                <c:pt idx="970">
                  <c:v>3.4985046099999999</c:v>
                </c:pt>
                <c:pt idx="971">
                  <c:v>3.5017782400000002</c:v>
                </c:pt>
                <c:pt idx="972">
                  <c:v>3.5027637299999999</c:v>
                </c:pt>
                <c:pt idx="973">
                  <c:v>3.5024995200000002</c:v>
                </c:pt>
                <c:pt idx="974">
                  <c:v>3.5015778800000001</c:v>
                </c:pt>
                <c:pt idx="975">
                  <c:v>3.4971613600000002</c:v>
                </c:pt>
                <c:pt idx="976">
                  <c:v>3.4993854</c:v>
                </c:pt>
                <c:pt idx="977">
                  <c:v>3.4997749599999999</c:v>
                </c:pt>
                <c:pt idx="978">
                  <c:v>3.49315446</c:v>
                </c:pt>
                <c:pt idx="979">
                  <c:v>3.4980203300000001</c:v>
                </c:pt>
                <c:pt idx="980">
                  <c:v>3.4983915200000002</c:v>
                </c:pt>
                <c:pt idx="981">
                  <c:v>3.4986790600000002</c:v>
                </c:pt>
                <c:pt idx="982">
                  <c:v>3.4995591300000002</c:v>
                </c:pt>
                <c:pt idx="983">
                  <c:v>3.5001326399999999</c:v>
                </c:pt>
                <c:pt idx="984">
                  <c:v>3.49957597</c:v>
                </c:pt>
                <c:pt idx="985">
                  <c:v>3.4970285099999998</c:v>
                </c:pt>
                <c:pt idx="986">
                  <c:v>3.4945848100000001</c:v>
                </c:pt>
                <c:pt idx="987">
                  <c:v>3.49452718</c:v>
                </c:pt>
                <c:pt idx="988">
                  <c:v>3.4946228800000001</c:v>
                </c:pt>
                <c:pt idx="989">
                  <c:v>3.4923855599999998</c:v>
                </c:pt>
                <c:pt idx="990">
                  <c:v>3.4936288800000002</c:v>
                </c:pt>
                <c:pt idx="991">
                  <c:v>3.49501968</c:v>
                </c:pt>
                <c:pt idx="992">
                  <c:v>3.4919684100000001</c:v>
                </c:pt>
                <c:pt idx="993">
                  <c:v>3.4937761599999999</c:v>
                </c:pt>
                <c:pt idx="994">
                  <c:v>3.4956739200000002</c:v>
                </c:pt>
                <c:pt idx="995">
                  <c:v>3.4947385199999998</c:v>
                </c:pt>
                <c:pt idx="996">
                  <c:v>3.4976614499999998</c:v>
                </c:pt>
                <c:pt idx="997">
                  <c:v>3.4943405099999998</c:v>
                </c:pt>
                <c:pt idx="998">
                  <c:v>3.4982313600000001</c:v>
                </c:pt>
                <c:pt idx="999">
                  <c:v>3.4987104000000002</c:v>
                </c:pt>
                <c:pt idx="1000">
                  <c:v>3.4987371299999999</c:v>
                </c:pt>
                <c:pt idx="1001">
                  <c:v>3.49742424</c:v>
                </c:pt>
                <c:pt idx="1002">
                  <c:v>3.50039203</c:v>
                </c:pt>
                <c:pt idx="1003">
                  <c:v>3.4987176</c:v>
                </c:pt>
                <c:pt idx="1004">
                  <c:v>3.5000072800000002</c:v>
                </c:pt>
                <c:pt idx="1005">
                  <c:v>3.5011080300000001</c:v>
                </c:pt>
                <c:pt idx="1006">
                  <c:v>3.49760961</c:v>
                </c:pt>
                <c:pt idx="1007">
                  <c:v>3.4977444800000002</c:v>
                </c:pt>
                <c:pt idx="1008">
                  <c:v>3.5007134400000002</c:v>
                </c:pt>
                <c:pt idx="1009">
                  <c:v>3.5021684400000002</c:v>
                </c:pt>
                <c:pt idx="1010">
                  <c:v>3.5019396500000002</c:v>
                </c:pt>
                <c:pt idx="1011">
                  <c:v>3.5034126400000001</c:v>
                </c:pt>
                <c:pt idx="1012">
                  <c:v>3.5032599000000002</c:v>
                </c:pt>
                <c:pt idx="1013">
                  <c:v>3.5017919200000001</c:v>
                </c:pt>
                <c:pt idx="1014">
                  <c:v>3.5024411999999998</c:v>
                </c:pt>
                <c:pt idx="1015">
                  <c:v>3.4992899999999998</c:v>
                </c:pt>
                <c:pt idx="1016">
                  <c:v>3.5023107000000002</c:v>
                </c:pt>
                <c:pt idx="1017">
                  <c:v>3.50397662</c:v>
                </c:pt>
                <c:pt idx="1018">
                  <c:v>3.50415104</c:v>
                </c:pt>
                <c:pt idx="1019">
                  <c:v>3.5037288000000002</c:v>
                </c:pt>
                <c:pt idx="1020">
                  <c:v>3.5047777500000001</c:v>
                </c:pt>
                <c:pt idx="1021">
                  <c:v>3.50397662</c:v>
                </c:pt>
                <c:pt idx="1022">
                  <c:v>3.5053324799999999</c:v>
                </c:pt>
                <c:pt idx="1023">
                  <c:v>3.50400336</c:v>
                </c:pt>
                <c:pt idx="1024">
                  <c:v>3.50534496</c:v>
                </c:pt>
                <c:pt idx="1025">
                  <c:v>3.5043687399999999</c:v>
                </c:pt>
                <c:pt idx="1026">
                  <c:v>3.5017203399999999</c:v>
                </c:pt>
                <c:pt idx="1027">
                  <c:v>3.50173348</c:v>
                </c:pt>
                <c:pt idx="1028">
                  <c:v>3.5029814400000001</c:v>
                </c:pt>
                <c:pt idx="1029">
                  <c:v>3.50155488</c:v>
                </c:pt>
                <c:pt idx="1030">
                  <c:v>3.4966870399999999</c:v>
                </c:pt>
                <c:pt idx="1031">
                  <c:v>3.5006338499999998</c:v>
                </c:pt>
                <c:pt idx="1032">
                  <c:v>3.4985667500000002</c:v>
                </c:pt>
                <c:pt idx="1033">
                  <c:v>3.4981996500000001</c:v>
                </c:pt>
                <c:pt idx="1034">
                  <c:v>3.5013871999999999</c:v>
                </c:pt>
                <c:pt idx="1035">
                  <c:v>3.49768692</c:v>
                </c:pt>
                <c:pt idx="1036">
                  <c:v>3.49668036</c:v>
                </c:pt>
                <c:pt idx="1037">
                  <c:v>3.4978594799999998</c:v>
                </c:pt>
                <c:pt idx="1038">
                  <c:v>3.4963280000000001</c:v>
                </c:pt>
                <c:pt idx="1039">
                  <c:v>3.4971091200000002</c:v>
                </c:pt>
                <c:pt idx="1040">
                  <c:v>3.4989884999999998</c:v>
                </c:pt>
                <c:pt idx="1041">
                  <c:v>3.4953143199999999</c:v>
                </c:pt>
                <c:pt idx="1042">
                  <c:v>3.4933416300000002</c:v>
                </c:pt>
                <c:pt idx="1043">
                  <c:v>3.4984152000000002</c:v>
                </c:pt>
                <c:pt idx="1044">
                  <c:v>3.4964240599999998</c:v>
                </c:pt>
                <c:pt idx="1045">
                  <c:v>3.49688526</c:v>
                </c:pt>
                <c:pt idx="1046">
                  <c:v>3.4978088999999999</c:v>
                </c:pt>
                <c:pt idx="1047">
                  <c:v>3.5000702000000001</c:v>
                </c:pt>
                <c:pt idx="1048">
                  <c:v>3.50047</c:v>
                </c:pt>
                <c:pt idx="1049">
                  <c:v>3.4992833999999999</c:v>
                </c:pt>
                <c:pt idx="1050">
                  <c:v>3.4985637999999999</c:v>
                </c:pt>
                <c:pt idx="1051">
                  <c:v>3.5000206500000002</c:v>
                </c:pt>
                <c:pt idx="1052">
                  <c:v>3.5002255999999998</c:v>
                </c:pt>
                <c:pt idx="1053">
                  <c:v>3.4997508000000002</c:v>
                </c:pt>
                <c:pt idx="1054">
                  <c:v>3.5000595200000002</c:v>
                </c:pt>
                <c:pt idx="1055">
                  <c:v>3.5008478599999999</c:v>
                </c:pt>
                <c:pt idx="1056">
                  <c:v>3.4995707999999999</c:v>
                </c:pt>
                <c:pt idx="1057">
                  <c:v>3.50158221</c:v>
                </c:pt>
                <c:pt idx="1058">
                  <c:v>3.5006377</c:v>
                </c:pt>
                <c:pt idx="1059">
                  <c:v>3.4976221600000001</c:v>
                </c:pt>
                <c:pt idx="1060">
                  <c:v>3.3914963999999999</c:v>
                </c:pt>
                <c:pt idx="1061">
                  <c:v>3.38646308</c:v>
                </c:pt>
                <c:pt idx="1062">
                  <c:v>3.5506579199999999</c:v>
                </c:pt>
                <c:pt idx="1063">
                  <c:v>3.5570644800000002</c:v>
                </c:pt>
                <c:pt idx="1064">
                  <c:v>3.5330057400000001</c:v>
                </c:pt>
                <c:pt idx="1065">
                  <c:v>3.5269299200000002</c:v>
                </c:pt>
                <c:pt idx="1066">
                  <c:v>3.5203749900000001</c:v>
                </c:pt>
                <c:pt idx="1067">
                  <c:v>3.5166085200000001</c:v>
                </c:pt>
                <c:pt idx="1068">
                  <c:v>3.5149469999999998</c:v>
                </c:pt>
                <c:pt idx="1069">
                  <c:v>3.51468084</c:v>
                </c:pt>
                <c:pt idx="1070">
                  <c:v>3.5151259600000002</c:v>
                </c:pt>
                <c:pt idx="1071">
                  <c:v>3.5140879900000002</c:v>
                </c:pt>
                <c:pt idx="1072">
                  <c:v>3.5125475700000002</c:v>
                </c:pt>
                <c:pt idx="1073">
                  <c:v>3.5124587200000001</c:v>
                </c:pt>
                <c:pt idx="1074">
                  <c:v>3.5083944699999998</c:v>
                </c:pt>
                <c:pt idx="1075">
                  <c:v>3.5130210900000001</c:v>
                </c:pt>
                <c:pt idx="1076">
                  <c:v>3.5109767999999999</c:v>
                </c:pt>
                <c:pt idx="1077">
                  <c:v>3.5104707899999998</c:v>
                </c:pt>
                <c:pt idx="1078">
                  <c:v>3.5094020000000001</c:v>
                </c:pt>
                <c:pt idx="1079">
                  <c:v>3.5115088000000001</c:v>
                </c:pt>
                <c:pt idx="1080">
                  <c:v>3.51251654</c:v>
                </c:pt>
                <c:pt idx="1081">
                  <c:v>3.5108576999999999</c:v>
                </c:pt>
                <c:pt idx="1082">
                  <c:v>3.5126646099999999</c:v>
                </c:pt>
                <c:pt idx="1083">
                  <c:v>3.5122216800000001</c:v>
                </c:pt>
                <c:pt idx="1084">
                  <c:v>3.5106187800000002</c:v>
                </c:pt>
                <c:pt idx="1085">
                  <c:v>3.5097563900000002</c:v>
                </c:pt>
                <c:pt idx="1086">
                  <c:v>3.5119251999999999</c:v>
                </c:pt>
                <c:pt idx="1087">
                  <c:v>3.51216236</c:v>
                </c:pt>
                <c:pt idx="1088">
                  <c:v>3.51133198</c:v>
                </c:pt>
                <c:pt idx="1089">
                  <c:v>3.5057806299999998</c:v>
                </c:pt>
                <c:pt idx="1090">
                  <c:v>3.5057849399999998</c:v>
                </c:pt>
                <c:pt idx="1091">
                  <c:v>3.5085180600000001</c:v>
                </c:pt>
                <c:pt idx="1092">
                  <c:v>3.5055433200000001</c:v>
                </c:pt>
                <c:pt idx="1093">
                  <c:v>3.50697109</c:v>
                </c:pt>
                <c:pt idx="1094">
                  <c:v>3.5060532000000002</c:v>
                </c:pt>
                <c:pt idx="1095">
                  <c:v>3.5069089099999999</c:v>
                </c:pt>
                <c:pt idx="1096">
                  <c:v>3.5051315000000001</c:v>
                </c:pt>
                <c:pt idx="1097">
                  <c:v>3.5030277399999998</c:v>
                </c:pt>
                <c:pt idx="1098">
                  <c:v>3.5032726799999998</c:v>
                </c:pt>
                <c:pt idx="1099">
                  <c:v>3.5020788600000001</c:v>
                </c:pt>
                <c:pt idx="1100">
                  <c:v>3.5031702199999999</c:v>
                </c:pt>
                <c:pt idx="1101">
                  <c:v>3.5039252799999998</c:v>
                </c:pt>
                <c:pt idx="1102">
                  <c:v>3.5038079999999998</c:v>
                </c:pt>
                <c:pt idx="1103">
                  <c:v>3.50427204</c:v>
                </c:pt>
                <c:pt idx="1104">
                  <c:v>3.5038241399999999</c:v>
                </c:pt>
                <c:pt idx="1105">
                  <c:v>3.5064719000000002</c:v>
                </c:pt>
                <c:pt idx="1106">
                  <c:v>3.50489826</c:v>
                </c:pt>
                <c:pt idx="1107">
                  <c:v>3.5069089099999999</c:v>
                </c:pt>
                <c:pt idx="1108">
                  <c:v>3.5042091000000002</c:v>
                </c:pt>
                <c:pt idx="1109">
                  <c:v>3.5070913400000001</c:v>
                </c:pt>
                <c:pt idx="1110">
                  <c:v>3.5064925599999999</c:v>
                </c:pt>
                <c:pt idx="1111">
                  <c:v>3.50498376</c:v>
                </c:pt>
                <c:pt idx="1112">
                  <c:v>3.50558456</c:v>
                </c:pt>
                <c:pt idx="1113">
                  <c:v>3.5056127400000001</c:v>
                </c:pt>
                <c:pt idx="1114">
                  <c:v>3.5039183999999999</c:v>
                </c:pt>
                <c:pt idx="1115">
                  <c:v>3.50735924</c:v>
                </c:pt>
                <c:pt idx="1116">
                  <c:v>3.5039531099999999</c:v>
                </c:pt>
                <c:pt idx="1117">
                  <c:v>3.5049038800000001</c:v>
                </c:pt>
                <c:pt idx="1118">
                  <c:v>3.5074418000000001</c:v>
                </c:pt>
                <c:pt idx="1119">
                  <c:v>3.50602217</c:v>
                </c:pt>
                <c:pt idx="1120">
                  <c:v>3.5095828500000001</c:v>
                </c:pt>
                <c:pt idx="1121">
                  <c:v>3.5053999400000002</c:v>
                </c:pt>
                <c:pt idx="1122">
                  <c:v>3.5055747199999998</c:v>
                </c:pt>
                <c:pt idx="1123">
                  <c:v>3.5061387900000001</c:v>
                </c:pt>
                <c:pt idx="1124">
                  <c:v>3.5015727499999998</c:v>
                </c:pt>
                <c:pt idx="1125">
                  <c:v>3.49742424</c:v>
                </c:pt>
                <c:pt idx="1126">
                  <c:v>3.4988986400000002</c:v>
                </c:pt>
                <c:pt idx="1127">
                  <c:v>3.5006067199999999</c:v>
                </c:pt>
                <c:pt idx="1128">
                  <c:v>3.5006292000000001</c:v>
                </c:pt>
                <c:pt idx="1129">
                  <c:v>3.5018416399999999</c:v>
                </c:pt>
                <c:pt idx="1130">
                  <c:v>3.5037468000000001</c:v>
                </c:pt>
                <c:pt idx="1131">
                  <c:v>3.50576424</c:v>
                </c:pt>
                <c:pt idx="1132">
                  <c:v>3.5001361599999998</c:v>
                </c:pt>
                <c:pt idx="1133">
                  <c:v>3.503571</c:v>
                </c:pt>
                <c:pt idx="1134">
                  <c:v>3.50242035</c:v>
                </c:pt>
                <c:pt idx="1135">
                  <c:v>3.5009113799999998</c:v>
                </c:pt>
                <c:pt idx="1136">
                  <c:v>3.49808874</c:v>
                </c:pt>
                <c:pt idx="1137">
                  <c:v>3.5025923099999998</c:v>
                </c:pt>
                <c:pt idx="1138">
                  <c:v>3.5031833899999998</c:v>
                </c:pt>
                <c:pt idx="1139">
                  <c:v>3.5006067199999999</c:v>
                </c:pt>
                <c:pt idx="1140">
                  <c:v>3.4985580500000002</c:v>
                </c:pt>
                <c:pt idx="1141">
                  <c:v>3.5039222400000001</c:v>
                </c:pt>
                <c:pt idx="1142">
                  <c:v>3.5009688799999998</c:v>
                </c:pt>
                <c:pt idx="1143">
                  <c:v>3.5066519999999999</c:v>
                </c:pt>
                <c:pt idx="1144">
                  <c:v>3.5041867500000001</c:v>
                </c:pt>
                <c:pt idx="1145">
                  <c:v>3.50771904</c:v>
                </c:pt>
                <c:pt idx="1146">
                  <c:v>3.5038998499999998</c:v>
                </c:pt>
                <c:pt idx="1147">
                  <c:v>3.5061173999999999</c:v>
                </c:pt>
                <c:pt idx="1148">
                  <c:v>3.5075109900000001</c:v>
                </c:pt>
                <c:pt idx="1149">
                  <c:v>3.5051728199999999</c:v>
                </c:pt>
                <c:pt idx="1150">
                  <c:v>3.50481474</c:v>
                </c:pt>
                <c:pt idx="1151">
                  <c:v>3.50605864</c:v>
                </c:pt>
                <c:pt idx="1152">
                  <c:v>3.5058498299999998</c:v>
                </c:pt>
                <c:pt idx="1153">
                  <c:v>3.5064450900000002</c:v>
                </c:pt>
                <c:pt idx="1154">
                  <c:v>3.5035097400000001</c:v>
                </c:pt>
                <c:pt idx="1155">
                  <c:v>3.5058498299999998</c:v>
                </c:pt>
                <c:pt idx="1156">
                  <c:v>3.5048764800000001</c:v>
                </c:pt>
                <c:pt idx="1157">
                  <c:v>3.5046685599999998</c:v>
                </c:pt>
                <c:pt idx="1158">
                  <c:v>3.50292096</c:v>
                </c:pt>
                <c:pt idx="1159">
                  <c:v>3.5056737</c:v>
                </c:pt>
                <c:pt idx="1160">
                  <c:v>3.5044916499999998</c:v>
                </c:pt>
                <c:pt idx="1161">
                  <c:v>3.5030402999999999</c:v>
                </c:pt>
                <c:pt idx="1162">
                  <c:v>3.5041283999999999</c:v>
                </c:pt>
                <c:pt idx="1163">
                  <c:v>3.5065340800000002</c:v>
                </c:pt>
                <c:pt idx="1164">
                  <c:v>3.5041358100000002</c:v>
                </c:pt>
                <c:pt idx="1165">
                  <c:v>3.5051424199999999</c:v>
                </c:pt>
                <c:pt idx="1166">
                  <c:v>3.5042761599999999</c:v>
                </c:pt>
                <c:pt idx="1167">
                  <c:v>3.5059711500000001</c:v>
                </c:pt>
                <c:pt idx="1168">
                  <c:v>3.5047255800000001</c:v>
                </c:pt>
                <c:pt idx="1169">
                  <c:v>3.5051408899999998</c:v>
                </c:pt>
                <c:pt idx="1170">
                  <c:v>3.5034512000000002</c:v>
                </c:pt>
                <c:pt idx="1171">
                  <c:v>3.5028033999999999</c:v>
                </c:pt>
                <c:pt idx="1172">
                  <c:v>3.5026535700000001</c:v>
                </c:pt>
                <c:pt idx="1173">
                  <c:v>3.5041593600000001</c:v>
                </c:pt>
                <c:pt idx="1174">
                  <c:v>3.5046694500000002</c:v>
                </c:pt>
                <c:pt idx="1175">
                  <c:v>3.5066523599999999</c:v>
                </c:pt>
                <c:pt idx="1176">
                  <c:v>3.5072747899999999</c:v>
                </c:pt>
                <c:pt idx="1177">
                  <c:v>3.50496002</c:v>
                </c:pt>
                <c:pt idx="1178">
                  <c:v>3.5038384200000001</c:v>
                </c:pt>
                <c:pt idx="1179">
                  <c:v>3.50017091</c:v>
                </c:pt>
                <c:pt idx="1180">
                  <c:v>3.4995064899999999</c:v>
                </c:pt>
                <c:pt idx="1181">
                  <c:v>3.49873184</c:v>
                </c:pt>
                <c:pt idx="1182">
                  <c:v>3.49778316</c:v>
                </c:pt>
                <c:pt idx="1183">
                  <c:v>3.4986102899999998</c:v>
                </c:pt>
                <c:pt idx="1184">
                  <c:v>3.49875778</c:v>
                </c:pt>
                <c:pt idx="1185">
                  <c:v>3.49941696</c:v>
                </c:pt>
                <c:pt idx="1186">
                  <c:v>3.5013209600000001</c:v>
                </c:pt>
                <c:pt idx="1187">
                  <c:v>3.50069607</c:v>
                </c:pt>
                <c:pt idx="1188">
                  <c:v>3.4980781200000002</c:v>
                </c:pt>
                <c:pt idx="1189">
                  <c:v>3.4996038</c:v>
                </c:pt>
                <c:pt idx="1190">
                  <c:v>3.4960496999999999</c:v>
                </c:pt>
                <c:pt idx="1191">
                  <c:v>3.4979624999999999</c:v>
                </c:pt>
                <c:pt idx="1192">
                  <c:v>3.4961869499999998</c:v>
                </c:pt>
                <c:pt idx="1193">
                  <c:v>3.49494946</c:v>
                </c:pt>
                <c:pt idx="1194">
                  <c:v>3.4921728000000001</c:v>
                </c:pt>
                <c:pt idx="1195">
                  <c:v>3.4961734500000001</c:v>
                </c:pt>
                <c:pt idx="1196">
                  <c:v>3.49709724</c:v>
                </c:pt>
                <c:pt idx="1197">
                  <c:v>3.4931296399999998</c:v>
                </c:pt>
                <c:pt idx="1198">
                  <c:v>3.49669747</c:v>
                </c:pt>
                <c:pt idx="1199">
                  <c:v>3.4951916999999999</c:v>
                </c:pt>
                <c:pt idx="1200">
                  <c:v>3.4965190399999999</c:v>
                </c:pt>
                <c:pt idx="1201">
                  <c:v>3.4997436</c:v>
                </c:pt>
                <c:pt idx="1202">
                  <c:v>3.50201552</c:v>
                </c:pt>
                <c:pt idx="1203">
                  <c:v>3.5006872100000002</c:v>
                </c:pt>
                <c:pt idx="1204">
                  <c:v>3.50455066</c:v>
                </c:pt>
                <c:pt idx="1205">
                  <c:v>3.5024137500000001</c:v>
                </c:pt>
                <c:pt idx="1206">
                  <c:v>3.4989308800000001</c:v>
                </c:pt>
                <c:pt idx="1207">
                  <c:v>3.5010720000000002</c:v>
                </c:pt>
                <c:pt idx="1208">
                  <c:v>3.50031136</c:v>
                </c:pt>
                <c:pt idx="1209">
                  <c:v>3.4995908999999998</c:v>
                </c:pt>
                <c:pt idx="1210">
                  <c:v>3.49768692</c:v>
                </c:pt>
                <c:pt idx="1211">
                  <c:v>3.4973665500000002</c:v>
                </c:pt>
                <c:pt idx="1212">
                  <c:v>3.4988732200000001</c:v>
                </c:pt>
                <c:pt idx="1213">
                  <c:v>3.4932117499999999</c:v>
                </c:pt>
                <c:pt idx="1214">
                  <c:v>3.4980203300000001</c:v>
                </c:pt>
                <c:pt idx="1215">
                  <c:v>3.4970556799999999</c:v>
                </c:pt>
                <c:pt idx="1216">
                  <c:v>3.4988793600000001</c:v>
                </c:pt>
                <c:pt idx="1217">
                  <c:v>3.4980461200000001</c:v>
                </c:pt>
                <c:pt idx="1218">
                  <c:v>3.5045777199999999</c:v>
                </c:pt>
                <c:pt idx="1219">
                  <c:v>3.5037796499999998</c:v>
                </c:pt>
                <c:pt idx="1220">
                  <c:v>3.4961924999999998</c:v>
                </c:pt>
                <c:pt idx="1221">
                  <c:v>3.4989110999999999</c:v>
                </c:pt>
                <c:pt idx="1222">
                  <c:v>3.50122445</c:v>
                </c:pt>
                <c:pt idx="1223">
                  <c:v>3.5065340800000002</c:v>
                </c:pt>
                <c:pt idx="1224">
                  <c:v>3.5032281300000001</c:v>
                </c:pt>
                <c:pt idx="1225">
                  <c:v>3.5138205999999998</c:v>
                </c:pt>
                <c:pt idx="1226">
                  <c:v>3.51729051</c:v>
                </c:pt>
                <c:pt idx="1227">
                  <c:v>3.5196037499999999</c:v>
                </c:pt>
                <c:pt idx="1228">
                  <c:v>3.5171422400000001</c:v>
                </c:pt>
                <c:pt idx="1229">
                  <c:v>3.5005658799999999</c:v>
                </c:pt>
                <c:pt idx="1230">
                  <c:v>3.5203410000000002</c:v>
                </c:pt>
                <c:pt idx="1231">
                  <c:v>3.4913468000000001</c:v>
                </c:pt>
                <c:pt idx="1232">
                  <c:v>3.4969427300000002</c:v>
                </c:pt>
                <c:pt idx="1233">
                  <c:v>3.4877568000000001</c:v>
                </c:pt>
                <c:pt idx="1234">
                  <c:v>3.4857141600000001</c:v>
                </c:pt>
                <c:pt idx="1235">
                  <c:v>3.4842644699999998</c:v>
                </c:pt>
                <c:pt idx="1236">
                  <c:v>3.4841970099999999</c:v>
                </c:pt>
                <c:pt idx="1237">
                  <c:v>3.489376</c:v>
                </c:pt>
                <c:pt idx="1238">
                  <c:v>3.48634215</c:v>
                </c:pt>
                <c:pt idx="1239">
                  <c:v>3.4884102600000002</c:v>
                </c:pt>
                <c:pt idx="1240">
                  <c:v>3.4885905199999998</c:v>
                </c:pt>
                <c:pt idx="1241">
                  <c:v>3.49215608</c:v>
                </c:pt>
                <c:pt idx="1242">
                  <c:v>3.3794353300000002</c:v>
                </c:pt>
                <c:pt idx="1243">
                  <c:v>3.3997875999999998</c:v>
                </c:pt>
                <c:pt idx="1244">
                  <c:v>3.5447097300000001</c:v>
                </c:pt>
                <c:pt idx="1245">
                  <c:v>3.51900725</c:v>
                </c:pt>
                <c:pt idx="1246">
                  <c:v>3.5121623</c:v>
                </c:pt>
                <c:pt idx="1247">
                  <c:v>3.5089925499999999</c:v>
                </c:pt>
                <c:pt idx="1248">
                  <c:v>3.50603109</c:v>
                </c:pt>
                <c:pt idx="1249">
                  <c:v>3.50484654</c:v>
                </c:pt>
                <c:pt idx="1250">
                  <c:v>3.5034752400000002</c:v>
                </c:pt>
                <c:pt idx="1251">
                  <c:v>3.5021530799999998</c:v>
                </c:pt>
                <c:pt idx="1252">
                  <c:v>3.5020318399999999</c:v>
                </c:pt>
                <c:pt idx="1253">
                  <c:v>3.5016715999999999</c:v>
                </c:pt>
                <c:pt idx="1254">
                  <c:v>3.49947498</c:v>
                </c:pt>
                <c:pt idx="1255">
                  <c:v>3.4964498800000001</c:v>
                </c:pt>
                <c:pt idx="1256">
                  <c:v>3.4949371199999999</c:v>
                </c:pt>
                <c:pt idx="1257">
                  <c:v>3.4918615200000001</c:v>
                </c:pt>
                <c:pt idx="1258">
                  <c:v>3.4921156199999999</c:v>
                </c:pt>
                <c:pt idx="1259">
                  <c:v>3.4929956099999999</c:v>
                </c:pt>
                <c:pt idx="1260">
                  <c:v>3.4909624199999998</c:v>
                </c:pt>
                <c:pt idx="1261">
                  <c:v>3.4944878199999998</c:v>
                </c:pt>
                <c:pt idx="1262">
                  <c:v>3.4979724000000001</c:v>
                </c:pt>
                <c:pt idx="1263">
                  <c:v>3.49282206</c:v>
                </c:pt>
                <c:pt idx="1264">
                  <c:v>3.48961305</c:v>
                </c:pt>
                <c:pt idx="1265">
                  <c:v>3.4925404800000002</c:v>
                </c:pt>
                <c:pt idx="1266">
                  <c:v>3.4932903899999999</c:v>
                </c:pt>
                <c:pt idx="1267">
                  <c:v>3.4931484799999999</c:v>
                </c:pt>
                <c:pt idx="1268">
                  <c:v>3.4905780599999998</c:v>
                </c:pt>
                <c:pt idx="1269">
                  <c:v>3.4885094400000001</c:v>
                </c:pt>
                <c:pt idx="1270">
                  <c:v>3.4900220900000001</c:v>
                </c:pt>
                <c:pt idx="1271">
                  <c:v>3.4884765</c:v>
                </c:pt>
                <c:pt idx="1272">
                  <c:v>3.48969504</c:v>
                </c:pt>
                <c:pt idx="1273">
                  <c:v>3.4923282499999999</c:v>
                </c:pt>
                <c:pt idx="1274">
                  <c:v>3.4914196799999999</c:v>
                </c:pt>
                <c:pt idx="1275">
                  <c:v>3.4908480000000002</c:v>
                </c:pt>
                <c:pt idx="1276">
                  <c:v>3.4927044600000001</c:v>
                </c:pt>
                <c:pt idx="1277">
                  <c:v>3.49525372</c:v>
                </c:pt>
                <c:pt idx="1278">
                  <c:v>3.49405923</c:v>
                </c:pt>
                <c:pt idx="1279">
                  <c:v>3.4912044</c:v>
                </c:pt>
                <c:pt idx="1280">
                  <c:v>3.4929658899999998</c:v>
                </c:pt>
                <c:pt idx="1281">
                  <c:v>3.49363629</c:v>
                </c:pt>
                <c:pt idx="1282">
                  <c:v>3.4914753300000001</c:v>
                </c:pt>
                <c:pt idx="1283">
                  <c:v>3.4911934800000002</c:v>
                </c:pt>
                <c:pt idx="1284">
                  <c:v>3.4901077800000002</c:v>
                </c:pt>
                <c:pt idx="1285">
                  <c:v>3.4911667400000002</c:v>
                </c:pt>
                <c:pt idx="1286">
                  <c:v>3.4921638000000002</c:v>
                </c:pt>
                <c:pt idx="1287">
                  <c:v>3.4921638000000002</c:v>
                </c:pt>
                <c:pt idx="1288">
                  <c:v>3.49141222</c:v>
                </c:pt>
                <c:pt idx="1289">
                  <c:v>3.4874377999999999</c:v>
                </c:pt>
                <c:pt idx="1290">
                  <c:v>3.49021786</c:v>
                </c:pt>
                <c:pt idx="1291">
                  <c:v>3.4876838800000001</c:v>
                </c:pt>
                <c:pt idx="1292">
                  <c:v>3.4889344000000002</c:v>
                </c:pt>
                <c:pt idx="1293">
                  <c:v>3.4877166499999999</c:v>
                </c:pt>
                <c:pt idx="1294">
                  <c:v>3.4927945</c:v>
                </c:pt>
                <c:pt idx="1295">
                  <c:v>3.4904308899999998</c:v>
                </c:pt>
                <c:pt idx="1296">
                  <c:v>3.4880109099999999</c:v>
                </c:pt>
                <c:pt idx="1297">
                  <c:v>3.4942506</c:v>
                </c:pt>
                <c:pt idx="1298">
                  <c:v>3.4926143999999999</c:v>
                </c:pt>
                <c:pt idx="1299">
                  <c:v>3.4920736200000002</c:v>
                </c:pt>
                <c:pt idx="1300">
                  <c:v>3.49023175</c:v>
                </c:pt>
                <c:pt idx="1301">
                  <c:v>3.49373493</c:v>
                </c:pt>
                <c:pt idx="1302">
                  <c:v>3.4916792000000001</c:v>
                </c:pt>
                <c:pt idx="1303">
                  <c:v>3.4904880399999998</c:v>
                </c:pt>
                <c:pt idx="1304">
                  <c:v>3.4940380200000001</c:v>
                </c:pt>
                <c:pt idx="1305">
                  <c:v>3.4996105700000002</c:v>
                </c:pt>
                <c:pt idx="1306">
                  <c:v>3.4959178799999999</c:v>
                </c:pt>
                <c:pt idx="1307">
                  <c:v>3.4965136999999999</c:v>
                </c:pt>
                <c:pt idx="1308">
                  <c:v>3.4964431199999999</c:v>
                </c:pt>
                <c:pt idx="1309">
                  <c:v>3.4942666999999998</c:v>
                </c:pt>
                <c:pt idx="1310">
                  <c:v>3.4928025900000002</c:v>
                </c:pt>
                <c:pt idx="1311">
                  <c:v>3.4932903899999999</c:v>
                </c:pt>
                <c:pt idx="1312">
                  <c:v>3.4894062400000001</c:v>
                </c:pt>
                <c:pt idx="1313">
                  <c:v>3.4923771299999999</c:v>
                </c:pt>
                <c:pt idx="1314">
                  <c:v>3.4948971200000001</c:v>
                </c:pt>
                <c:pt idx="1315">
                  <c:v>3.4926621799999999</c:v>
                </c:pt>
                <c:pt idx="1316">
                  <c:v>3.4930799499999998</c:v>
                </c:pt>
                <c:pt idx="1317">
                  <c:v>3.4919264800000001</c:v>
                </c:pt>
                <c:pt idx="1318">
                  <c:v>3.49060222</c:v>
                </c:pt>
                <c:pt idx="1319">
                  <c:v>3.4884684799999999</c:v>
                </c:pt>
                <c:pt idx="1320">
                  <c:v>3.4889875199999998</c:v>
                </c:pt>
                <c:pt idx="1321">
                  <c:v>3.48841943</c:v>
                </c:pt>
                <c:pt idx="1322">
                  <c:v>3.4909379399999998</c:v>
                </c:pt>
                <c:pt idx="1323">
                  <c:v>3.4882763400000001</c:v>
                </c:pt>
                <c:pt idx="1324">
                  <c:v>3.4894062400000001</c:v>
                </c:pt>
                <c:pt idx="1325">
                  <c:v>3.4874614199999998</c:v>
                </c:pt>
                <c:pt idx="1326">
                  <c:v>3.4873835500000001</c:v>
                </c:pt>
                <c:pt idx="1327">
                  <c:v>3.4919834199999999</c:v>
                </c:pt>
                <c:pt idx="1328">
                  <c:v>3.4915752000000002</c:v>
                </c:pt>
                <c:pt idx="1329">
                  <c:v>3.4934734399999998</c:v>
                </c:pt>
                <c:pt idx="1330">
                  <c:v>3.4923578700000002</c:v>
                </c:pt>
                <c:pt idx="1331">
                  <c:v>3.4919733599999998</c:v>
                </c:pt>
                <c:pt idx="1332">
                  <c:v>3.4923855599999998</c:v>
                </c:pt>
                <c:pt idx="1333">
                  <c:v>3.4928995500000002</c:v>
                </c:pt>
                <c:pt idx="1334">
                  <c:v>3.4918493000000002</c:v>
                </c:pt>
                <c:pt idx="1335">
                  <c:v>3.4930560000000002</c:v>
                </c:pt>
                <c:pt idx="1336">
                  <c:v>3.4915346</c:v>
                </c:pt>
                <c:pt idx="1337">
                  <c:v>3.4917066800000001</c:v>
                </c:pt>
                <c:pt idx="1338">
                  <c:v>3.4916224200000001</c:v>
                </c:pt>
                <c:pt idx="1339">
                  <c:v>3.4918124800000001</c:v>
                </c:pt>
                <c:pt idx="1340">
                  <c:v>3.4930645</c:v>
                </c:pt>
                <c:pt idx="1341">
                  <c:v>3.4935877199999998</c:v>
                </c:pt>
                <c:pt idx="1342">
                  <c:v>3.4967546999999999</c:v>
                </c:pt>
                <c:pt idx="1343">
                  <c:v>3.4927044600000001</c:v>
                </c:pt>
                <c:pt idx="1344">
                  <c:v>3.4970395999999999</c:v>
                </c:pt>
                <c:pt idx="1345">
                  <c:v>3.49497875</c:v>
                </c:pt>
                <c:pt idx="1346">
                  <c:v>3.4935306000000002</c:v>
                </c:pt>
                <c:pt idx="1347">
                  <c:v>3.49443744</c:v>
                </c:pt>
                <c:pt idx="1348">
                  <c:v>3.4960009799999998</c:v>
                </c:pt>
                <c:pt idx="1349">
                  <c:v>3.4952569200000001</c:v>
                </c:pt>
                <c:pt idx="1350">
                  <c:v>3.4948859400000001</c:v>
                </c:pt>
                <c:pt idx="1351">
                  <c:v>3.4962240000000002</c:v>
                </c:pt>
                <c:pt idx="1352">
                  <c:v>3.4941357599999998</c:v>
                </c:pt>
                <c:pt idx="1353">
                  <c:v>3.4952817</c:v>
                </c:pt>
                <c:pt idx="1354">
                  <c:v>3.49294986</c:v>
                </c:pt>
                <c:pt idx="1355">
                  <c:v>3.4907580399999998</c:v>
                </c:pt>
                <c:pt idx="1356">
                  <c:v>3.4892712800000001</c:v>
                </c:pt>
                <c:pt idx="1357">
                  <c:v>3.490221</c:v>
                </c:pt>
                <c:pt idx="1358">
                  <c:v>3.4897800000000001</c:v>
                </c:pt>
                <c:pt idx="1359">
                  <c:v>3.4935115200000002</c:v>
                </c:pt>
                <c:pt idx="1360">
                  <c:v>3.49282206</c:v>
                </c:pt>
                <c:pt idx="1361">
                  <c:v>3.4946085199999999</c:v>
                </c:pt>
                <c:pt idx="1362">
                  <c:v>3.4913139100000001</c:v>
                </c:pt>
                <c:pt idx="1363">
                  <c:v>3.4920403200000001</c:v>
                </c:pt>
                <c:pt idx="1364">
                  <c:v>3.4864783500000001</c:v>
                </c:pt>
                <c:pt idx="1365">
                  <c:v>3.49023438</c:v>
                </c:pt>
                <c:pt idx="1366">
                  <c:v>3.4926303000000001</c:v>
                </c:pt>
                <c:pt idx="1367">
                  <c:v>3.4854283800000001</c:v>
                </c:pt>
                <c:pt idx="1368">
                  <c:v>3.4918212</c:v>
                </c:pt>
                <c:pt idx="1369">
                  <c:v>3.4905862000000001</c:v>
                </c:pt>
                <c:pt idx="1370">
                  <c:v>3.4927700000000002</c:v>
                </c:pt>
                <c:pt idx="1371">
                  <c:v>3.4955588400000002</c:v>
                </c:pt>
                <c:pt idx="1372">
                  <c:v>3.4952893500000002</c:v>
                </c:pt>
                <c:pt idx="1373">
                  <c:v>3.4937434999999999</c:v>
                </c:pt>
                <c:pt idx="1374">
                  <c:v>3.4942424999999999</c:v>
                </c:pt>
                <c:pt idx="1375">
                  <c:v>3.4923771299999999</c:v>
                </c:pt>
                <c:pt idx="1376">
                  <c:v>3.4949755800000002</c:v>
                </c:pt>
                <c:pt idx="1377">
                  <c:v>3.4971548399999999</c:v>
                </c:pt>
                <c:pt idx="1378">
                  <c:v>3.4956335699999999</c:v>
                </c:pt>
                <c:pt idx="1379">
                  <c:v>3.4953791999999999</c:v>
                </c:pt>
                <c:pt idx="1380">
                  <c:v>3.4961550199999998</c:v>
                </c:pt>
                <c:pt idx="1381">
                  <c:v>3.4930645</c:v>
                </c:pt>
                <c:pt idx="1382">
                  <c:v>3.49776153</c:v>
                </c:pt>
                <c:pt idx="1383">
                  <c:v>3.4973274000000001</c:v>
                </c:pt>
                <c:pt idx="1384">
                  <c:v>3.49861602</c:v>
                </c:pt>
                <c:pt idx="1385">
                  <c:v>3.4954862800000002</c:v>
                </c:pt>
                <c:pt idx="1386">
                  <c:v>3.4989561899999999</c:v>
                </c:pt>
                <c:pt idx="1387">
                  <c:v>3.4962882300000002</c:v>
                </c:pt>
                <c:pt idx="1388">
                  <c:v>3.5008727799999999</c:v>
                </c:pt>
                <c:pt idx="1389">
                  <c:v>3.4969261500000002</c:v>
                </c:pt>
                <c:pt idx="1390">
                  <c:v>3.4999802400000002</c:v>
                </c:pt>
                <c:pt idx="1391">
                  <c:v>3.4985964300000001</c:v>
                </c:pt>
                <c:pt idx="1392">
                  <c:v>3.4960902900000002</c:v>
                </c:pt>
                <c:pt idx="1393">
                  <c:v>3.4900625000000001</c:v>
                </c:pt>
                <c:pt idx="1394">
                  <c:v>3.4983410400000001</c:v>
                </c:pt>
                <c:pt idx="1395">
                  <c:v>3.4892120000000002</c:v>
                </c:pt>
                <c:pt idx="1396">
                  <c:v>3.4920166500000001</c:v>
                </c:pt>
                <c:pt idx="1397">
                  <c:v>3.4905374999999998</c:v>
                </c:pt>
                <c:pt idx="1398">
                  <c:v>3.4931036</c:v>
                </c:pt>
                <c:pt idx="1399">
                  <c:v>3.4939480000000001</c:v>
                </c:pt>
                <c:pt idx="1400">
                  <c:v>3.4958528000000002</c:v>
                </c:pt>
                <c:pt idx="1401">
                  <c:v>3.4941</c:v>
                </c:pt>
                <c:pt idx="1402">
                  <c:v>3.4898026500000001</c:v>
                </c:pt>
                <c:pt idx="1403">
                  <c:v>3.4934102999999999</c:v>
                </c:pt>
                <c:pt idx="1404">
                  <c:v>3.4914630600000001</c:v>
                </c:pt>
                <c:pt idx="1405">
                  <c:v>3.4903</c:v>
                </c:pt>
                <c:pt idx="1406">
                  <c:v>3.4897906000000001</c:v>
                </c:pt>
                <c:pt idx="1407">
                  <c:v>3.48994962</c:v>
                </c:pt>
                <c:pt idx="1408">
                  <c:v>3.4857874999999998</c:v>
                </c:pt>
                <c:pt idx="1409">
                  <c:v>3.48903176</c:v>
                </c:pt>
                <c:pt idx="1410">
                  <c:v>3.4886075399999998</c:v>
                </c:pt>
                <c:pt idx="1411">
                  <c:v>3.5094213399999998</c:v>
                </c:pt>
                <c:pt idx="1412">
                  <c:v>3.50823902</c:v>
                </c:pt>
                <c:pt idx="1413">
                  <c:v>3.5113558999999999</c:v>
                </c:pt>
                <c:pt idx="1414">
                  <c:v>3.51556728</c:v>
                </c:pt>
                <c:pt idx="1415">
                  <c:v>3.51131628</c:v>
                </c:pt>
                <c:pt idx="1416">
                  <c:v>3.4985793699999999</c:v>
                </c:pt>
                <c:pt idx="1417">
                  <c:v>3.5101022</c:v>
                </c:pt>
                <c:pt idx="1418">
                  <c:v>3.4978097699999999</c:v>
                </c:pt>
                <c:pt idx="1419">
                  <c:v>3.48584352</c:v>
                </c:pt>
                <c:pt idx="1420">
                  <c:v>3.4851686399999999</c:v>
                </c:pt>
                <c:pt idx="1421">
                  <c:v>3.48317991</c:v>
                </c:pt>
                <c:pt idx="1422">
                  <c:v>3.4844665699999999</c:v>
                </c:pt>
                <c:pt idx="1423">
                  <c:v>3.3715525500000001</c:v>
                </c:pt>
                <c:pt idx="1424">
                  <c:v>3.3898708100000001</c:v>
                </c:pt>
                <c:pt idx="1425">
                  <c:v>3.5720843599999998</c:v>
                </c:pt>
                <c:pt idx="1426">
                  <c:v>2.77988598</c:v>
                </c:pt>
                <c:pt idx="1427">
                  <c:v>2.7671622299999998</c:v>
                </c:pt>
                <c:pt idx="1428">
                  <c:v>2.7647280599999999</c:v>
                </c:pt>
                <c:pt idx="1429">
                  <c:v>2.7582537600000001</c:v>
                </c:pt>
                <c:pt idx="1430">
                  <c:v>2.75304744</c:v>
                </c:pt>
                <c:pt idx="1431">
                  <c:v>2.7450546500000002</c:v>
                </c:pt>
                <c:pt idx="1432">
                  <c:v>2.7495979199999998</c:v>
                </c:pt>
                <c:pt idx="1433">
                  <c:v>2.7477856799999998</c:v>
                </c:pt>
                <c:pt idx="1434">
                  <c:v>2.6317325999999999</c:v>
                </c:pt>
                <c:pt idx="1435">
                  <c:v>2.1785032499999999</c:v>
                </c:pt>
                <c:pt idx="1436">
                  <c:v>2.1735791</c:v>
                </c:pt>
                <c:pt idx="1437">
                  <c:v>2.1795300000000002</c:v>
                </c:pt>
                <c:pt idx="1438">
                  <c:v>2.1826062899999998</c:v>
                </c:pt>
                <c:pt idx="1439">
                  <c:v>2.1766201600000001</c:v>
                </c:pt>
                <c:pt idx="1440">
                  <c:v>2.17671159</c:v>
                </c:pt>
                <c:pt idx="1441">
                  <c:v>2.1806113800000002</c:v>
                </c:pt>
                <c:pt idx="1442">
                  <c:v>2.1763806899999998</c:v>
                </c:pt>
                <c:pt idx="1443">
                  <c:v>2.1813050999999999</c:v>
                </c:pt>
                <c:pt idx="1444">
                  <c:v>2.1813805400000001</c:v>
                </c:pt>
                <c:pt idx="1445">
                  <c:v>2.1033407999999998</c:v>
                </c:pt>
                <c:pt idx="1446">
                  <c:v>1.8097365999999999</c:v>
                </c:pt>
                <c:pt idx="1447">
                  <c:v>1.80907361</c:v>
                </c:pt>
                <c:pt idx="1448">
                  <c:v>1.8076572</c:v>
                </c:pt>
                <c:pt idx="1449">
                  <c:v>1.8111039</c:v>
                </c:pt>
                <c:pt idx="1450">
                  <c:v>1.8072602799999999</c:v>
                </c:pt>
                <c:pt idx="1451">
                  <c:v>1.80826256</c:v>
                </c:pt>
                <c:pt idx="1452">
                  <c:v>1.8080139</c:v>
                </c:pt>
                <c:pt idx="1453">
                  <c:v>1.4519116700000001</c:v>
                </c:pt>
                <c:pt idx="1454">
                  <c:v>1.44759726</c:v>
                </c:pt>
                <c:pt idx="1455">
                  <c:v>1.4487052499999999</c:v>
                </c:pt>
                <c:pt idx="1456">
                  <c:v>1.4492429600000001</c:v>
                </c:pt>
                <c:pt idx="1457">
                  <c:v>1.4483874000000001</c:v>
                </c:pt>
                <c:pt idx="1458">
                  <c:v>1.44972912</c:v>
                </c:pt>
                <c:pt idx="1459">
                  <c:v>1.4515862900000001</c:v>
                </c:pt>
                <c:pt idx="1460">
                  <c:v>1.44722218</c:v>
                </c:pt>
                <c:pt idx="1461">
                  <c:v>1.44833612</c:v>
                </c:pt>
                <c:pt idx="1462">
                  <c:v>1.4458476199999999</c:v>
                </c:pt>
                <c:pt idx="1463">
                  <c:v>1.44733512</c:v>
                </c:pt>
                <c:pt idx="1464">
                  <c:v>1.448256</c:v>
                </c:pt>
                <c:pt idx="1465">
                  <c:v>1.44952306</c:v>
                </c:pt>
                <c:pt idx="1466">
                  <c:v>1.4496728400000001</c:v>
                </c:pt>
                <c:pt idx="1467">
                  <c:v>1.47613504</c:v>
                </c:pt>
                <c:pt idx="1468">
                  <c:v>1.1871000899999999</c:v>
                </c:pt>
                <c:pt idx="1469">
                  <c:v>1.1888787000000001</c:v>
                </c:pt>
                <c:pt idx="1470">
                  <c:v>1.1920729800000001</c:v>
                </c:pt>
                <c:pt idx="1471">
                  <c:v>1.1756078000000001</c:v>
                </c:pt>
                <c:pt idx="1472">
                  <c:v>1.177449</c:v>
                </c:pt>
                <c:pt idx="1473">
                  <c:v>1.1955123599999999</c:v>
                </c:pt>
                <c:pt idx="1474">
                  <c:v>1.16760435</c:v>
                </c:pt>
                <c:pt idx="1475">
                  <c:v>1.1662709499999999</c:v>
                </c:pt>
                <c:pt idx="1476">
                  <c:v>1.16741476</c:v>
                </c:pt>
                <c:pt idx="1477">
                  <c:v>1.1647963800000001</c:v>
                </c:pt>
                <c:pt idx="1478">
                  <c:v>1.1635111199999999</c:v>
                </c:pt>
                <c:pt idx="1479">
                  <c:v>1.1614795499999999</c:v>
                </c:pt>
                <c:pt idx="1480">
                  <c:v>1.15967961</c:v>
                </c:pt>
                <c:pt idx="1481">
                  <c:v>1.1622693100000001</c:v>
                </c:pt>
                <c:pt idx="1482">
                  <c:v>1.1604774600000001</c:v>
                </c:pt>
                <c:pt idx="1483">
                  <c:v>0.92046908000000005</c:v>
                </c:pt>
                <c:pt idx="1484">
                  <c:v>0.91239506999999997</c:v>
                </c:pt>
                <c:pt idx="1485">
                  <c:v>0.91252111999999996</c:v>
                </c:pt>
                <c:pt idx="1486">
                  <c:v>0.91398230000000003</c:v>
                </c:pt>
                <c:pt idx="1487">
                  <c:v>0.91357856999999998</c:v>
                </c:pt>
                <c:pt idx="1488">
                  <c:v>0.91364650000000003</c:v>
                </c:pt>
                <c:pt idx="1489">
                  <c:v>0.91458344000000003</c:v>
                </c:pt>
                <c:pt idx="1490">
                  <c:v>0.91191986000000003</c:v>
                </c:pt>
                <c:pt idx="1491">
                  <c:v>0.91278879999999996</c:v>
                </c:pt>
                <c:pt idx="1492">
                  <c:v>0.91210139999999995</c:v>
                </c:pt>
                <c:pt idx="1493">
                  <c:v>0.91146143000000002</c:v>
                </c:pt>
                <c:pt idx="1494">
                  <c:v>0.91375256000000005</c:v>
                </c:pt>
                <c:pt idx="1495">
                  <c:v>0.91197720000000004</c:v>
                </c:pt>
                <c:pt idx="1496">
                  <c:v>0.91157593999999997</c:v>
                </c:pt>
                <c:pt idx="1497">
                  <c:v>0.91166166000000004</c:v>
                </c:pt>
                <c:pt idx="1498">
                  <c:v>0.91337840000000003</c:v>
                </c:pt>
                <c:pt idx="1499">
                  <c:v>0.91362876000000004</c:v>
                </c:pt>
                <c:pt idx="1500">
                  <c:v>0.91311315999999998</c:v>
                </c:pt>
                <c:pt idx="1501">
                  <c:v>0.69324920000000001</c:v>
                </c:pt>
                <c:pt idx="1502">
                  <c:v>0.69097143999999999</c:v>
                </c:pt>
                <c:pt idx="1503">
                  <c:v>0.69105090999999996</c:v>
                </c:pt>
                <c:pt idx="1504">
                  <c:v>0.68959663999999998</c:v>
                </c:pt>
                <c:pt idx="1505">
                  <c:v>0.69742296000000004</c:v>
                </c:pt>
                <c:pt idx="1506">
                  <c:v>0.69419160000000002</c:v>
                </c:pt>
                <c:pt idx="1507">
                  <c:v>0.69228800000000001</c:v>
                </c:pt>
                <c:pt idx="1508">
                  <c:v>0.69265580000000004</c:v>
                </c:pt>
                <c:pt idx="1509">
                  <c:v>0.69494303000000002</c:v>
                </c:pt>
                <c:pt idx="1510">
                  <c:v>0.69296857999999995</c:v>
                </c:pt>
                <c:pt idx="1511">
                  <c:v>0.69571749999999999</c:v>
                </c:pt>
                <c:pt idx="1512">
                  <c:v>0.69253328000000003</c:v>
                </c:pt>
                <c:pt idx="1513">
                  <c:v>0.69350423999999999</c:v>
                </c:pt>
                <c:pt idx="1514">
                  <c:v>0.69570591999999998</c:v>
                </c:pt>
                <c:pt idx="1515">
                  <c:v>0.69338155000000001</c:v>
                </c:pt>
                <c:pt idx="1516">
                  <c:v>0.69303959999999998</c:v>
                </c:pt>
                <c:pt idx="1517">
                  <c:v>0.69322976000000003</c:v>
                </c:pt>
                <c:pt idx="1518">
                  <c:v>0.69383918</c:v>
                </c:pt>
                <c:pt idx="1519">
                  <c:v>0.69280302000000005</c:v>
                </c:pt>
                <c:pt idx="1520">
                  <c:v>0.69648094999999999</c:v>
                </c:pt>
                <c:pt idx="1521">
                  <c:v>0.69418528000000002</c:v>
                </c:pt>
                <c:pt idx="1522">
                  <c:v>0.71732790000000002</c:v>
                </c:pt>
                <c:pt idx="1523">
                  <c:v>0.72701928000000005</c:v>
                </c:pt>
                <c:pt idx="1524">
                  <c:v>0.72837560999999995</c:v>
                </c:pt>
                <c:pt idx="1525">
                  <c:v>0.70977190000000001</c:v>
                </c:pt>
                <c:pt idx="1526">
                  <c:v>0.72454554999999998</c:v>
                </c:pt>
                <c:pt idx="1527">
                  <c:v>0.72403375999999997</c:v>
                </c:pt>
                <c:pt idx="1528">
                  <c:v>0.71893428000000004</c:v>
                </c:pt>
                <c:pt idx="1529">
                  <c:v>0.7098622</c:v>
                </c:pt>
                <c:pt idx="1530">
                  <c:v>0.70980458000000002</c:v>
                </c:pt>
                <c:pt idx="1531">
                  <c:v>0.69489056000000005</c:v>
                </c:pt>
                <c:pt idx="1532">
                  <c:v>0.69546701</c:v>
                </c:pt>
                <c:pt idx="1533">
                  <c:v>0.69433058000000003</c:v>
                </c:pt>
                <c:pt idx="1534">
                  <c:v>0.69278099999999998</c:v>
                </c:pt>
                <c:pt idx="1535">
                  <c:v>0.69107984</c:v>
                </c:pt>
                <c:pt idx="1536">
                  <c:v>0.69181815000000002</c:v>
                </c:pt>
                <c:pt idx="1537">
                  <c:v>0.69191232000000003</c:v>
                </c:pt>
                <c:pt idx="1538">
                  <c:v>0.69049391999999998</c:v>
                </c:pt>
                <c:pt idx="1539">
                  <c:v>0.69021869999999996</c:v>
                </c:pt>
                <c:pt idx="1540">
                  <c:v>0.1052524</c:v>
                </c:pt>
                <c:pt idx="1541">
                  <c:v>0.10443426</c:v>
                </c:pt>
                <c:pt idx="1542">
                  <c:v>0.1047039</c:v>
                </c:pt>
                <c:pt idx="1543">
                  <c:v>0.10454351000000001</c:v>
                </c:pt>
                <c:pt idx="1544">
                  <c:v>0.10496929000000001</c:v>
                </c:pt>
                <c:pt idx="1545">
                  <c:v>0.10445611</c:v>
                </c:pt>
                <c:pt idx="1546">
                  <c:v>0.10475208</c:v>
                </c:pt>
                <c:pt idx="1547">
                  <c:v>0.10504392</c:v>
                </c:pt>
                <c:pt idx="1548">
                  <c:v>0.10502636</c:v>
                </c:pt>
                <c:pt idx="1549">
                  <c:v>0.1052524</c:v>
                </c:pt>
                <c:pt idx="1550">
                  <c:v>0.10503075000000001</c:v>
                </c:pt>
                <c:pt idx="1551">
                  <c:v>0.10527</c:v>
                </c:pt>
                <c:pt idx="1552">
                  <c:v>0.10494734</c:v>
                </c:pt>
                <c:pt idx="1553">
                  <c:v>0.10504392</c:v>
                </c:pt>
                <c:pt idx="1554">
                  <c:v>0.105314</c:v>
                </c:pt>
                <c:pt idx="1555">
                  <c:v>0.1052568</c:v>
                </c:pt>
                <c:pt idx="1556">
                  <c:v>2.9871249999999998E-2</c:v>
                </c:pt>
                <c:pt idx="1557">
                  <c:v>2.917264E-2</c:v>
                </c:pt>
                <c:pt idx="1558">
                  <c:v>2.9189719999999999E-2</c:v>
                </c:pt>
                <c:pt idx="1559">
                  <c:v>2.9182400000000001E-2</c:v>
                </c:pt>
                <c:pt idx="1560">
                  <c:v>2.9399459999999999E-2</c:v>
                </c:pt>
                <c:pt idx="1561">
                  <c:v>2.9426520000000001E-2</c:v>
                </c:pt>
                <c:pt idx="1562">
                  <c:v>2.9181180000000001E-2</c:v>
                </c:pt>
                <c:pt idx="1563">
                  <c:v>2.9176299999999999E-2</c:v>
                </c:pt>
                <c:pt idx="1564">
                  <c:v>2.9175079999999999E-2</c:v>
                </c:pt>
                <c:pt idx="1565">
                  <c:v>2.9178740000000002E-2</c:v>
                </c:pt>
                <c:pt idx="1566">
                  <c:v>2.9176299999999999E-2</c:v>
                </c:pt>
                <c:pt idx="1567">
                  <c:v>2.8909319999999999E-2</c:v>
                </c:pt>
                <c:pt idx="1568">
                  <c:v>2.892142E-2</c:v>
                </c:pt>
                <c:pt idx="1569">
                  <c:v>2.8937149999999998E-2</c:v>
                </c:pt>
                <c:pt idx="1570">
                  <c:v>2.9385930000000001E-2</c:v>
                </c:pt>
                <c:pt idx="1571">
                  <c:v>2.9381009999999999E-2</c:v>
                </c:pt>
                <c:pt idx="1572">
                  <c:v>2.9399459999999999E-2</c:v>
                </c:pt>
                <c:pt idx="1573">
                  <c:v>2.9176299999999999E-2</c:v>
                </c:pt>
                <c:pt idx="1574">
                  <c:v>2.892142E-2</c:v>
                </c:pt>
                <c:pt idx="1575">
                  <c:v>2.8665599999999999E-2</c:v>
                </c:pt>
                <c:pt idx="1576">
                  <c:v>2.9182400000000001E-2</c:v>
                </c:pt>
                <c:pt idx="1577">
                  <c:v>2.8700400000000001E-2</c:v>
                </c:pt>
                <c:pt idx="1578">
                  <c:v>2.9168980000000001E-2</c:v>
                </c:pt>
                <c:pt idx="1579">
                  <c:v>2.8934729999999999E-2</c:v>
                </c:pt>
                <c:pt idx="1580">
                  <c:v>2.8939570000000001E-2</c:v>
                </c:pt>
                <c:pt idx="1581">
                  <c:v>2.9173859999999999E-2</c:v>
                </c:pt>
                <c:pt idx="1582">
                  <c:v>2.940069E-2</c:v>
                </c:pt>
                <c:pt idx="1583">
                  <c:v>2.9181180000000001E-2</c:v>
                </c:pt>
                <c:pt idx="1584">
                  <c:v>2.9416680000000001E-2</c:v>
                </c:pt>
                <c:pt idx="1585">
                  <c:v>2.8899640000000001E-2</c:v>
                </c:pt>
                <c:pt idx="1586">
                  <c:v>2.8909319999999999E-2</c:v>
                </c:pt>
                <c:pt idx="1587">
                  <c:v>2.917264E-2</c:v>
                </c:pt>
                <c:pt idx="1588">
                  <c:v>2.892989E-2</c:v>
                </c:pt>
                <c:pt idx="1589">
                  <c:v>2.8916580000000001E-2</c:v>
                </c:pt>
                <c:pt idx="1590">
                  <c:v>2.9168980000000001E-2</c:v>
                </c:pt>
                <c:pt idx="1591">
                  <c:v>2.9173859999999999E-2</c:v>
                </c:pt>
                <c:pt idx="1592">
                  <c:v>2.9166540000000001E-2</c:v>
                </c:pt>
                <c:pt idx="1593">
                  <c:v>2.9166540000000001E-2</c:v>
                </c:pt>
                <c:pt idx="1594">
                  <c:v>2.9420370000000001E-2</c:v>
                </c:pt>
                <c:pt idx="1595">
                  <c:v>2.941299E-2</c:v>
                </c:pt>
                <c:pt idx="1596">
                  <c:v>2.914336E-2</c:v>
                </c:pt>
                <c:pt idx="1597">
                  <c:v>2.8926259999999999E-2</c:v>
                </c:pt>
                <c:pt idx="1598">
                  <c:v>2.943759E-2</c:v>
                </c:pt>
                <c:pt idx="1599">
                  <c:v>2.9177519999999998E-2</c:v>
                </c:pt>
                <c:pt idx="1600">
                  <c:v>2.9151900000000001E-2</c:v>
                </c:pt>
                <c:pt idx="1601">
                  <c:v>2.8933520000000001E-2</c:v>
                </c:pt>
                <c:pt idx="1602">
                  <c:v>2.9189719999999999E-2</c:v>
                </c:pt>
                <c:pt idx="1603">
                  <c:v>2.9178740000000002E-2</c:v>
                </c:pt>
                <c:pt idx="1604">
                  <c:v>2.9404380000000001E-2</c:v>
                </c:pt>
                <c:pt idx="1605">
                  <c:v>2.9192160000000002E-2</c:v>
                </c:pt>
                <c:pt idx="1606">
                  <c:v>2.9193380000000001E-2</c:v>
                </c:pt>
                <c:pt idx="1607">
                  <c:v>2.9188499999999999E-2</c:v>
                </c:pt>
                <c:pt idx="1608">
                  <c:v>2.918484E-2</c:v>
                </c:pt>
                <c:pt idx="1609">
                  <c:v>2.8941990000000001E-2</c:v>
                </c:pt>
                <c:pt idx="1610">
                  <c:v>2.8941990000000001E-2</c:v>
                </c:pt>
                <c:pt idx="1611">
                  <c:v>2.892142E-2</c:v>
                </c:pt>
                <c:pt idx="1612">
                  <c:v>2.893836E-2</c:v>
                </c:pt>
                <c:pt idx="1613">
                  <c:v>2.9422830000000001E-2</c:v>
                </c:pt>
                <c:pt idx="1614">
                  <c:v>2.890206E-2</c:v>
                </c:pt>
                <c:pt idx="1615">
                  <c:v>2.9139700000000001E-2</c:v>
                </c:pt>
                <c:pt idx="1616">
                  <c:v>2.8917789999999999E-2</c:v>
                </c:pt>
                <c:pt idx="1617">
                  <c:v>2.9165320000000002E-2</c:v>
                </c:pt>
                <c:pt idx="1618">
                  <c:v>2.890448E-2</c:v>
                </c:pt>
                <c:pt idx="1619">
                  <c:v>2.93724E-2</c:v>
                </c:pt>
                <c:pt idx="1620">
                  <c:v>2.8937149999999998E-2</c:v>
                </c:pt>
                <c:pt idx="1621">
                  <c:v>2.917264E-2</c:v>
                </c:pt>
                <c:pt idx="1622">
                  <c:v>2.9175079999999999E-2</c:v>
                </c:pt>
                <c:pt idx="1623">
                  <c:v>2.9182400000000001E-2</c:v>
                </c:pt>
                <c:pt idx="1624">
                  <c:v>2.9188499999999999E-2</c:v>
                </c:pt>
                <c:pt idx="1625">
                  <c:v>2.9181180000000001E-2</c:v>
                </c:pt>
                <c:pt idx="1626">
                  <c:v>2.892989E-2</c:v>
                </c:pt>
                <c:pt idx="1627">
                  <c:v>2.9173859999999999E-2</c:v>
                </c:pt>
                <c:pt idx="1628">
                  <c:v>2.8945619999999998E-2</c:v>
                </c:pt>
                <c:pt idx="1629">
                  <c:v>2.914336E-2</c:v>
                </c:pt>
                <c:pt idx="1630">
                  <c:v>2.8925050000000001E-2</c:v>
                </c:pt>
                <c:pt idx="1631">
                  <c:v>2.917142E-2</c:v>
                </c:pt>
                <c:pt idx="1632">
                  <c:v>2.9165320000000002E-2</c:v>
                </c:pt>
                <c:pt idx="1633">
                  <c:v>2.914458E-2</c:v>
                </c:pt>
                <c:pt idx="1634">
                  <c:v>2.8694399999999998E-2</c:v>
                </c:pt>
                <c:pt idx="1635">
                  <c:v>2.9168980000000001E-2</c:v>
                </c:pt>
                <c:pt idx="1636">
                  <c:v>2.8925050000000001E-2</c:v>
                </c:pt>
                <c:pt idx="1637">
                  <c:v>2.8926259999999999E-2</c:v>
                </c:pt>
                <c:pt idx="1638">
                  <c:v>2.917142E-2</c:v>
                </c:pt>
                <c:pt idx="1639">
                  <c:v>2.9181180000000001E-2</c:v>
                </c:pt>
                <c:pt idx="1640">
                  <c:v>2.9150680000000002E-2</c:v>
                </c:pt>
                <c:pt idx="1641">
                  <c:v>2.9164099999999998E-2</c:v>
                </c:pt>
                <c:pt idx="1642">
                  <c:v>2.8928679999999998E-2</c:v>
                </c:pt>
                <c:pt idx="1643">
                  <c:v>2.914214E-2</c:v>
                </c:pt>
                <c:pt idx="1644">
                  <c:v>2.890206E-2</c:v>
                </c:pt>
                <c:pt idx="1645">
                  <c:v>2.9153120000000001E-2</c:v>
                </c:pt>
                <c:pt idx="1646">
                  <c:v>2.9164099999999998E-2</c:v>
                </c:pt>
                <c:pt idx="1647">
                  <c:v>2.915678E-2</c:v>
                </c:pt>
                <c:pt idx="1648">
                  <c:v>2.9134819999999999E-2</c:v>
                </c:pt>
                <c:pt idx="1649">
                  <c:v>2.86848E-2</c:v>
                </c:pt>
                <c:pt idx="1650">
                  <c:v>2.9410530000000001E-2</c:v>
                </c:pt>
                <c:pt idx="1651">
                  <c:v>2.892989E-2</c:v>
                </c:pt>
                <c:pt idx="1652">
                  <c:v>2.9173859999999999E-2</c:v>
                </c:pt>
                <c:pt idx="1653">
                  <c:v>2.8931100000000001E-2</c:v>
                </c:pt>
                <c:pt idx="1654">
                  <c:v>2.8931100000000001E-2</c:v>
                </c:pt>
                <c:pt idx="1655">
                  <c:v>2.9155560000000001E-2</c:v>
                </c:pt>
                <c:pt idx="1656">
                  <c:v>2.9155560000000001E-2</c:v>
                </c:pt>
                <c:pt idx="1657">
                  <c:v>2.9403149999999999E-2</c:v>
                </c:pt>
                <c:pt idx="1658">
                  <c:v>2.913116E-2</c:v>
                </c:pt>
                <c:pt idx="1659">
                  <c:v>2.9139700000000001E-2</c:v>
                </c:pt>
                <c:pt idx="1660">
                  <c:v>2.8916580000000001E-2</c:v>
                </c:pt>
                <c:pt idx="1661">
                  <c:v>2.9160439999999999E-2</c:v>
                </c:pt>
                <c:pt idx="1662">
                  <c:v>2.9132379999999999E-2</c:v>
                </c:pt>
                <c:pt idx="1663">
                  <c:v>2.9126280000000001E-2</c:v>
                </c:pt>
                <c:pt idx="1664">
                  <c:v>2.8928679999999998E-2</c:v>
                </c:pt>
                <c:pt idx="1665">
                  <c:v>2.9165320000000002E-2</c:v>
                </c:pt>
                <c:pt idx="1666">
                  <c:v>2.8671599999999998E-2</c:v>
                </c:pt>
                <c:pt idx="1667">
                  <c:v>2.8923839999999999E-2</c:v>
                </c:pt>
                <c:pt idx="1668">
                  <c:v>2.8916580000000001E-2</c:v>
                </c:pt>
                <c:pt idx="1669">
                  <c:v>2.8925050000000001E-2</c:v>
                </c:pt>
                <c:pt idx="1670">
                  <c:v>2.8914160000000001E-2</c:v>
                </c:pt>
                <c:pt idx="1671">
                  <c:v>2.8916580000000001E-2</c:v>
                </c:pt>
                <c:pt idx="1672">
                  <c:v>2.891295E-2</c:v>
                </c:pt>
                <c:pt idx="1673">
                  <c:v>2.889601E-2</c:v>
                </c:pt>
                <c:pt idx="1674">
                  <c:v>2.9148239999999999E-2</c:v>
                </c:pt>
                <c:pt idx="1675">
                  <c:v>2.9167760000000001E-2</c:v>
                </c:pt>
                <c:pt idx="1676">
                  <c:v>2.915922E-2</c:v>
                </c:pt>
                <c:pt idx="1677">
                  <c:v>2.8906899999999999E-2</c:v>
                </c:pt>
                <c:pt idx="1678">
                  <c:v>2.8940779999999999E-2</c:v>
                </c:pt>
                <c:pt idx="1679">
                  <c:v>2.8704E-2</c:v>
                </c:pt>
                <c:pt idx="1680">
                  <c:v>2.8928679999999998E-2</c:v>
                </c:pt>
                <c:pt idx="1681">
                  <c:v>2.892989E-2</c:v>
                </c:pt>
                <c:pt idx="1682">
                  <c:v>2.9177519999999998E-2</c:v>
                </c:pt>
                <c:pt idx="1683">
                  <c:v>2.8943199999999999E-2</c:v>
                </c:pt>
                <c:pt idx="1684">
                  <c:v>2.8920209999999998E-2</c:v>
                </c:pt>
                <c:pt idx="1685">
                  <c:v>2.8937149999999998E-2</c:v>
                </c:pt>
                <c:pt idx="1686">
                  <c:v>2.8933520000000001E-2</c:v>
                </c:pt>
                <c:pt idx="1687">
                  <c:v>2.8656000000000001E-2</c:v>
                </c:pt>
                <c:pt idx="1688">
                  <c:v>2.9138480000000001E-2</c:v>
                </c:pt>
                <c:pt idx="1689">
                  <c:v>2.9154340000000001E-2</c:v>
                </c:pt>
                <c:pt idx="1690">
                  <c:v>2.9161659999999999E-2</c:v>
                </c:pt>
                <c:pt idx="1691">
                  <c:v>2.890448E-2</c:v>
                </c:pt>
                <c:pt idx="1692">
                  <c:v>2.888512E-2</c:v>
                </c:pt>
                <c:pt idx="1693">
                  <c:v>2.8926259999999999E-2</c:v>
                </c:pt>
                <c:pt idx="1694">
                  <c:v>2.8928679999999998E-2</c:v>
                </c:pt>
                <c:pt idx="1695">
                  <c:v>2.8922630000000001E-2</c:v>
                </c:pt>
                <c:pt idx="1696">
                  <c:v>2.8937149999999998E-2</c:v>
                </c:pt>
                <c:pt idx="1697">
                  <c:v>2.8928679999999998E-2</c:v>
                </c:pt>
                <c:pt idx="1698">
                  <c:v>2.8934729999999999E-2</c:v>
                </c:pt>
                <c:pt idx="1699">
                  <c:v>2.8916580000000001E-2</c:v>
                </c:pt>
                <c:pt idx="1700">
                  <c:v>2.86848E-2</c:v>
                </c:pt>
                <c:pt idx="1701">
                  <c:v>2.892989E-2</c:v>
                </c:pt>
                <c:pt idx="1702">
                  <c:v>2.8889959999999999E-2</c:v>
                </c:pt>
                <c:pt idx="1703">
                  <c:v>2.8900849999999999E-2</c:v>
                </c:pt>
                <c:pt idx="1704">
                  <c:v>2.8676400000000001E-2</c:v>
                </c:pt>
                <c:pt idx="1705">
                  <c:v>2.915922E-2</c:v>
                </c:pt>
                <c:pt idx="1706">
                  <c:v>2.9137260000000002E-2</c:v>
                </c:pt>
                <c:pt idx="1707">
                  <c:v>2.8894800000000002E-2</c:v>
                </c:pt>
                <c:pt idx="1708">
                  <c:v>2.8919E-2</c:v>
                </c:pt>
                <c:pt idx="1709">
                  <c:v>2.8920209999999998E-2</c:v>
                </c:pt>
                <c:pt idx="1710">
                  <c:v>2.914458E-2</c:v>
                </c:pt>
                <c:pt idx="1711">
                  <c:v>2.9158E-2</c:v>
                </c:pt>
                <c:pt idx="1712">
                  <c:v>2.9161659999999999E-2</c:v>
                </c:pt>
                <c:pt idx="1713">
                  <c:v>2.9162879999999999E-2</c:v>
                </c:pt>
                <c:pt idx="1714">
                  <c:v>2.8919E-2</c:v>
                </c:pt>
                <c:pt idx="1715">
                  <c:v>2.939085E-2</c:v>
                </c:pt>
                <c:pt idx="1716">
                  <c:v>2.9164099999999998E-2</c:v>
                </c:pt>
                <c:pt idx="1717">
                  <c:v>2.8666799999999999E-2</c:v>
                </c:pt>
                <c:pt idx="1718">
                  <c:v>2.8915369999999999E-2</c:v>
                </c:pt>
                <c:pt idx="1719">
                  <c:v>2.8939570000000001E-2</c:v>
                </c:pt>
                <c:pt idx="1720">
                  <c:v>2.915922E-2</c:v>
                </c:pt>
                <c:pt idx="1721">
                  <c:v>2.891053E-2</c:v>
                </c:pt>
                <c:pt idx="1722">
                  <c:v>2.8940779999999999E-2</c:v>
                </c:pt>
                <c:pt idx="1723">
                  <c:v>2.8943199999999999E-2</c:v>
                </c:pt>
                <c:pt idx="1724">
                  <c:v>2.9410530000000001E-2</c:v>
                </c:pt>
                <c:pt idx="1725">
                  <c:v>2.893594E-2</c:v>
                </c:pt>
                <c:pt idx="1726">
                  <c:v>2.918484E-2</c:v>
                </c:pt>
                <c:pt idx="1727">
                  <c:v>2.8940779999999999E-2</c:v>
                </c:pt>
                <c:pt idx="1728">
                  <c:v>2.892747E-2</c:v>
                </c:pt>
                <c:pt idx="1729">
                  <c:v>2.8931100000000001E-2</c:v>
                </c:pt>
                <c:pt idx="1730">
                  <c:v>2.893594E-2</c:v>
                </c:pt>
                <c:pt idx="1731">
                  <c:v>2.8669199999999999E-2</c:v>
                </c:pt>
                <c:pt idx="1732">
                  <c:v>2.8914160000000001E-2</c:v>
                </c:pt>
                <c:pt idx="1733">
                  <c:v>2.9175079999999999E-2</c:v>
                </c:pt>
                <c:pt idx="1734">
                  <c:v>2.9187279999999999E-2</c:v>
                </c:pt>
                <c:pt idx="1735">
                  <c:v>2.8926259999999999E-2</c:v>
                </c:pt>
                <c:pt idx="1736">
                  <c:v>2.891295E-2</c:v>
                </c:pt>
                <c:pt idx="1737">
                  <c:v>2.9188499999999999E-2</c:v>
                </c:pt>
                <c:pt idx="1738">
                  <c:v>2.8949249999999999E-2</c:v>
                </c:pt>
                <c:pt idx="1739">
                  <c:v>2.9420370000000001E-2</c:v>
                </c:pt>
                <c:pt idx="1740">
                  <c:v>2.8943199999999999E-2</c:v>
                </c:pt>
                <c:pt idx="1741">
                  <c:v>2.896135E-2</c:v>
                </c:pt>
                <c:pt idx="1742">
                  <c:v>2.8714799999999999E-2</c:v>
                </c:pt>
                <c:pt idx="1743">
                  <c:v>2.8956510000000001E-2</c:v>
                </c:pt>
                <c:pt idx="1744">
                  <c:v>2.896135E-2</c:v>
                </c:pt>
                <c:pt idx="1745">
                  <c:v>2.9209240000000001E-2</c:v>
                </c:pt>
                <c:pt idx="1746">
                  <c:v>2.9173859999999999E-2</c:v>
                </c:pt>
                <c:pt idx="1747">
                  <c:v>2.9188499999999999E-2</c:v>
                </c:pt>
                <c:pt idx="1748">
                  <c:v>2.89553E-2</c:v>
                </c:pt>
                <c:pt idx="1749">
                  <c:v>2.8954089999999998E-2</c:v>
                </c:pt>
                <c:pt idx="1750">
                  <c:v>2.8934729999999999E-2</c:v>
                </c:pt>
                <c:pt idx="1751">
                  <c:v>2.9173859999999999E-2</c:v>
                </c:pt>
                <c:pt idx="1752">
                  <c:v>2.8960139999999999E-2</c:v>
                </c:pt>
                <c:pt idx="1753">
                  <c:v>2.896135E-2</c:v>
                </c:pt>
                <c:pt idx="1754">
                  <c:v>2.8948040000000001E-2</c:v>
                </c:pt>
                <c:pt idx="1755">
                  <c:v>2.9201919999999999E-2</c:v>
                </c:pt>
                <c:pt idx="1756">
                  <c:v>2.919826E-2</c:v>
                </c:pt>
                <c:pt idx="1757">
                  <c:v>2.9442510000000002E-2</c:v>
                </c:pt>
                <c:pt idx="1758">
                  <c:v>2.8723200000000001E-2</c:v>
                </c:pt>
                <c:pt idx="1759">
                  <c:v>2.8968609999999999E-2</c:v>
                </c:pt>
                <c:pt idx="1760">
                  <c:v>2.9209240000000001E-2</c:v>
                </c:pt>
                <c:pt idx="1761">
                  <c:v>2.894683E-2</c:v>
                </c:pt>
                <c:pt idx="1762">
                  <c:v>2.8956510000000001E-2</c:v>
                </c:pt>
                <c:pt idx="1763">
                  <c:v>2.8973450000000001E-2</c:v>
                </c:pt>
                <c:pt idx="1764">
                  <c:v>2.9190939999999999E-2</c:v>
                </c:pt>
                <c:pt idx="1765">
                  <c:v>2.8939570000000001E-2</c:v>
                </c:pt>
                <c:pt idx="1766">
                  <c:v>2.8968609999999999E-2</c:v>
                </c:pt>
                <c:pt idx="1767">
                  <c:v>2.87292E-2</c:v>
                </c:pt>
                <c:pt idx="1768">
                  <c:v>2.9205579999999998E-2</c:v>
                </c:pt>
                <c:pt idx="1769">
                  <c:v>2.8974659999999999E-2</c:v>
                </c:pt>
                <c:pt idx="1770">
                  <c:v>2.897829E-2</c:v>
                </c:pt>
                <c:pt idx="1771">
                  <c:v>2.8979499999999998E-2</c:v>
                </c:pt>
                <c:pt idx="1772">
                  <c:v>2.8962559999999998E-2</c:v>
                </c:pt>
                <c:pt idx="1773">
                  <c:v>2.944743E-2</c:v>
                </c:pt>
                <c:pt idx="1774">
                  <c:v>2.9221440000000001E-2</c:v>
                </c:pt>
                <c:pt idx="1775">
                  <c:v>2.9193380000000001E-2</c:v>
                </c:pt>
                <c:pt idx="1776">
                  <c:v>2.9181180000000001E-2</c:v>
                </c:pt>
                <c:pt idx="1777">
                  <c:v>2.8957719999999999E-2</c:v>
                </c:pt>
                <c:pt idx="1778">
                  <c:v>2.897224E-2</c:v>
                </c:pt>
                <c:pt idx="1779">
                  <c:v>2.9193380000000001E-2</c:v>
                </c:pt>
                <c:pt idx="1780">
                  <c:v>2.8945619999999998E-2</c:v>
                </c:pt>
                <c:pt idx="1781">
                  <c:v>2.9209240000000001E-2</c:v>
                </c:pt>
                <c:pt idx="1782">
                  <c:v>2.92129E-2</c:v>
                </c:pt>
                <c:pt idx="1783">
                  <c:v>2.8964980000000001E-2</c:v>
                </c:pt>
                <c:pt idx="1784">
                  <c:v>2.9451120000000001E-2</c:v>
                </c:pt>
                <c:pt idx="1785">
                  <c:v>2.8971029999999998E-2</c:v>
                </c:pt>
                <c:pt idx="1786">
                  <c:v>2.92129E-2</c:v>
                </c:pt>
                <c:pt idx="1787">
                  <c:v>2.8945619999999998E-2</c:v>
                </c:pt>
                <c:pt idx="1788">
                  <c:v>2.896377E-2</c:v>
                </c:pt>
                <c:pt idx="1789">
                  <c:v>2.8973450000000001E-2</c:v>
                </c:pt>
                <c:pt idx="1790">
                  <c:v>2.918362E-2</c:v>
                </c:pt>
                <c:pt idx="1791">
                  <c:v>2.8943199999999999E-2</c:v>
                </c:pt>
                <c:pt idx="1792">
                  <c:v>2.9194600000000001E-2</c:v>
                </c:pt>
                <c:pt idx="1793">
                  <c:v>2.8971029999999998E-2</c:v>
                </c:pt>
                <c:pt idx="1794">
                  <c:v>2.8951669999999999E-2</c:v>
                </c:pt>
                <c:pt idx="1795">
                  <c:v>2.9179960000000001E-2</c:v>
                </c:pt>
                <c:pt idx="1796">
                  <c:v>2.92129E-2</c:v>
                </c:pt>
                <c:pt idx="1797">
                  <c:v>2.8973450000000001E-2</c:v>
                </c:pt>
                <c:pt idx="1798">
                  <c:v>2.92129E-2</c:v>
                </c:pt>
                <c:pt idx="1799">
                  <c:v>2.8979499999999998E-2</c:v>
                </c:pt>
                <c:pt idx="1800">
                  <c:v>2.8984340000000001E-2</c:v>
                </c:pt>
                <c:pt idx="1801">
                  <c:v>2.9218999999999998E-2</c:v>
                </c:pt>
                <c:pt idx="1802">
                  <c:v>2.8723200000000001E-2</c:v>
                </c:pt>
                <c:pt idx="1803">
                  <c:v>2.896982E-2</c:v>
                </c:pt>
                <c:pt idx="1804">
                  <c:v>2.896982E-2</c:v>
                </c:pt>
                <c:pt idx="1805">
                  <c:v>2.8940779999999999E-2</c:v>
                </c:pt>
                <c:pt idx="1806">
                  <c:v>2.8701600000000001E-2</c:v>
                </c:pt>
                <c:pt idx="1807">
                  <c:v>2.87256E-2</c:v>
                </c:pt>
                <c:pt idx="1808">
                  <c:v>2.894441E-2</c:v>
                </c:pt>
                <c:pt idx="1809">
                  <c:v>2.9179960000000001E-2</c:v>
                </c:pt>
                <c:pt idx="1810">
                  <c:v>2.9192160000000002E-2</c:v>
                </c:pt>
                <c:pt idx="1811">
                  <c:v>2.9205579999999998E-2</c:v>
                </c:pt>
                <c:pt idx="1812">
                  <c:v>2.919704E-2</c:v>
                </c:pt>
                <c:pt idx="1813">
                  <c:v>2.8962559999999998E-2</c:v>
                </c:pt>
                <c:pt idx="1814">
                  <c:v>2.9449889999999999E-2</c:v>
                </c:pt>
                <c:pt idx="1815">
                  <c:v>2.8967400000000001E-2</c:v>
                </c:pt>
                <c:pt idx="1816">
                  <c:v>2.9188499999999999E-2</c:v>
                </c:pt>
                <c:pt idx="1817">
                  <c:v>2.919826E-2</c:v>
                </c:pt>
                <c:pt idx="1818">
                  <c:v>2.921412E-2</c:v>
                </c:pt>
                <c:pt idx="1819">
                  <c:v>2.9192160000000002E-2</c:v>
                </c:pt>
                <c:pt idx="1820">
                  <c:v>2.8932309999999999E-2</c:v>
                </c:pt>
                <c:pt idx="1821">
                  <c:v>2.8956510000000001E-2</c:v>
                </c:pt>
                <c:pt idx="1822">
                  <c:v>2.9217779999999999E-2</c:v>
                </c:pt>
                <c:pt idx="1823">
                  <c:v>2.896377E-2</c:v>
                </c:pt>
                <c:pt idx="1824">
                  <c:v>2.8940779999999999E-2</c:v>
                </c:pt>
                <c:pt idx="1825">
                  <c:v>2.9221440000000001E-2</c:v>
                </c:pt>
                <c:pt idx="1826">
                  <c:v>2.9218999999999998E-2</c:v>
                </c:pt>
                <c:pt idx="1827">
                  <c:v>2.945973E-2</c:v>
                </c:pt>
                <c:pt idx="1828">
                  <c:v>2.9210460000000001E-2</c:v>
                </c:pt>
                <c:pt idx="1829">
                  <c:v>2.9457270000000001E-2</c:v>
                </c:pt>
                <c:pt idx="1830">
                  <c:v>2.898071E-2</c:v>
                </c:pt>
                <c:pt idx="1831">
                  <c:v>2.8950460000000001E-2</c:v>
                </c:pt>
                <c:pt idx="1832">
                  <c:v>2.8717199999999998E-2</c:v>
                </c:pt>
                <c:pt idx="1833">
                  <c:v>2.92129E-2</c:v>
                </c:pt>
                <c:pt idx="1834">
                  <c:v>2.917142E-2</c:v>
                </c:pt>
                <c:pt idx="1835">
                  <c:v>2.91702E-2</c:v>
                </c:pt>
                <c:pt idx="1836">
                  <c:v>2.9190939999999999E-2</c:v>
                </c:pt>
                <c:pt idx="1837">
                  <c:v>2.919704E-2</c:v>
                </c:pt>
                <c:pt idx="1838">
                  <c:v>2.918362E-2</c:v>
                </c:pt>
                <c:pt idx="1839">
                  <c:v>2.917264E-2</c:v>
                </c:pt>
                <c:pt idx="1840">
                  <c:v>2.9448660000000002E-2</c:v>
                </c:pt>
                <c:pt idx="1841">
                  <c:v>2.9218999999999998E-2</c:v>
                </c:pt>
                <c:pt idx="1842">
                  <c:v>2.92129E-2</c:v>
                </c:pt>
                <c:pt idx="1843">
                  <c:v>2.9216559999999999E-2</c:v>
                </c:pt>
                <c:pt idx="1844">
                  <c:v>2.9218999999999998E-2</c:v>
                </c:pt>
                <c:pt idx="1845">
                  <c:v>2.9223880000000001E-2</c:v>
                </c:pt>
                <c:pt idx="1846">
                  <c:v>2.8971029999999998E-2</c:v>
                </c:pt>
                <c:pt idx="1847">
                  <c:v>2.8983129999999999E-2</c:v>
                </c:pt>
                <c:pt idx="1848">
                  <c:v>2.92129E-2</c:v>
                </c:pt>
                <c:pt idx="1849">
                  <c:v>2.8943199999999999E-2</c:v>
                </c:pt>
                <c:pt idx="1850">
                  <c:v>2.8954089999999998E-2</c:v>
                </c:pt>
                <c:pt idx="1851">
                  <c:v>2.896982E-2</c:v>
                </c:pt>
                <c:pt idx="1852">
                  <c:v>2.895288E-2</c:v>
                </c:pt>
                <c:pt idx="1853">
                  <c:v>2.8941990000000001E-2</c:v>
                </c:pt>
                <c:pt idx="1854">
                  <c:v>2.9201919999999999E-2</c:v>
                </c:pt>
                <c:pt idx="1855">
                  <c:v>2.921412E-2</c:v>
                </c:pt>
                <c:pt idx="1856">
                  <c:v>2.8960139999999999E-2</c:v>
                </c:pt>
                <c:pt idx="1857">
                  <c:v>2.9203139999999999E-2</c:v>
                </c:pt>
                <c:pt idx="1858">
                  <c:v>2.8968609999999999E-2</c:v>
                </c:pt>
                <c:pt idx="1859">
                  <c:v>2.944128E-2</c:v>
                </c:pt>
                <c:pt idx="1860">
                  <c:v>2.941299E-2</c:v>
                </c:pt>
                <c:pt idx="1861">
                  <c:v>2.9206800000000002E-2</c:v>
                </c:pt>
                <c:pt idx="1862">
                  <c:v>2.8975870000000001E-2</c:v>
                </c:pt>
                <c:pt idx="1863">
                  <c:v>2.8950460000000001E-2</c:v>
                </c:pt>
                <c:pt idx="1864">
                  <c:v>2.894683E-2</c:v>
                </c:pt>
                <c:pt idx="1865">
                  <c:v>2.8971029999999998E-2</c:v>
                </c:pt>
                <c:pt idx="1866">
                  <c:v>2.897829E-2</c:v>
                </c:pt>
                <c:pt idx="1867">
                  <c:v>2.8968609999999999E-2</c:v>
                </c:pt>
                <c:pt idx="1868">
                  <c:v>2.9182400000000001E-2</c:v>
                </c:pt>
                <c:pt idx="1869">
                  <c:v>2.9217779999999999E-2</c:v>
                </c:pt>
                <c:pt idx="1870">
                  <c:v>2.8975870000000001E-2</c:v>
                </c:pt>
                <c:pt idx="1871">
                  <c:v>2.945358E-2</c:v>
                </c:pt>
                <c:pt idx="1872">
                  <c:v>2.9209240000000001E-2</c:v>
                </c:pt>
                <c:pt idx="1873">
                  <c:v>2.898071E-2</c:v>
                </c:pt>
                <c:pt idx="1874">
                  <c:v>2.8728E-2</c:v>
                </c:pt>
                <c:pt idx="1875">
                  <c:v>2.8948040000000001E-2</c:v>
                </c:pt>
                <c:pt idx="1876">
                  <c:v>2.8951669999999999E-2</c:v>
                </c:pt>
                <c:pt idx="1877">
                  <c:v>2.9203139999999999E-2</c:v>
                </c:pt>
                <c:pt idx="1878">
                  <c:v>2.8699200000000001E-2</c:v>
                </c:pt>
                <c:pt idx="1879">
                  <c:v>2.8943199999999999E-2</c:v>
                </c:pt>
                <c:pt idx="1880">
                  <c:v>2.918606E-2</c:v>
                </c:pt>
                <c:pt idx="1881">
                  <c:v>2.919948E-2</c:v>
                </c:pt>
                <c:pt idx="1882">
                  <c:v>2.918606E-2</c:v>
                </c:pt>
                <c:pt idx="1883">
                  <c:v>2.8926259999999999E-2</c:v>
                </c:pt>
                <c:pt idx="1884">
                  <c:v>2.89553E-2</c:v>
                </c:pt>
                <c:pt idx="1885">
                  <c:v>2.92007E-2</c:v>
                </c:pt>
                <c:pt idx="1886">
                  <c:v>2.918606E-2</c:v>
                </c:pt>
                <c:pt idx="1887">
                  <c:v>2.919948E-2</c:v>
                </c:pt>
                <c:pt idx="1888">
                  <c:v>2.9201919999999999E-2</c:v>
                </c:pt>
                <c:pt idx="1889">
                  <c:v>2.8477889999999999E-2</c:v>
                </c:pt>
                <c:pt idx="1890">
                  <c:v>3.1348300000000003E-2</c:v>
                </c:pt>
                <c:pt idx="1891">
                  <c:v>2.897224E-2</c:v>
                </c:pt>
                <c:pt idx="1892">
                  <c:v>2.9209240000000001E-2</c:v>
                </c:pt>
                <c:pt idx="1893">
                  <c:v>2.9173859999999999E-2</c:v>
                </c:pt>
                <c:pt idx="1894">
                  <c:v>2.8948040000000001E-2</c:v>
                </c:pt>
                <c:pt idx="1895">
                  <c:v>2.8968609999999999E-2</c:v>
                </c:pt>
                <c:pt idx="1896">
                  <c:v>2.9193380000000001E-2</c:v>
                </c:pt>
                <c:pt idx="1897">
                  <c:v>2.9167760000000001E-2</c:v>
                </c:pt>
                <c:pt idx="1898">
                  <c:v>2.8958930000000001E-2</c:v>
                </c:pt>
                <c:pt idx="1899">
                  <c:v>2.9190939999999999E-2</c:v>
                </c:pt>
                <c:pt idx="1900">
                  <c:v>2.894683E-2</c:v>
                </c:pt>
                <c:pt idx="1901">
                  <c:v>2.9177519999999998E-2</c:v>
                </c:pt>
                <c:pt idx="1902">
                  <c:v>2.9426520000000001E-2</c:v>
                </c:pt>
                <c:pt idx="1903">
                  <c:v>2.918606E-2</c:v>
                </c:pt>
                <c:pt idx="1904">
                  <c:v>2.8925050000000001E-2</c:v>
                </c:pt>
                <c:pt idx="1905">
                  <c:v>2.9179960000000001E-2</c:v>
                </c:pt>
                <c:pt idx="1906">
                  <c:v>2.9192160000000002E-2</c:v>
                </c:pt>
                <c:pt idx="1907">
                  <c:v>2.8923839999999999E-2</c:v>
                </c:pt>
                <c:pt idx="1908">
                  <c:v>2.9151900000000001E-2</c:v>
                </c:pt>
                <c:pt idx="1909">
                  <c:v>2.9182400000000001E-2</c:v>
                </c:pt>
                <c:pt idx="1910">
                  <c:v>2.895288E-2</c:v>
                </c:pt>
                <c:pt idx="1911">
                  <c:v>2.9179960000000001E-2</c:v>
                </c:pt>
                <c:pt idx="1912">
                  <c:v>2.915922E-2</c:v>
                </c:pt>
                <c:pt idx="1913">
                  <c:v>2.8957719999999999E-2</c:v>
                </c:pt>
                <c:pt idx="1914">
                  <c:v>2.896135E-2</c:v>
                </c:pt>
                <c:pt idx="1915">
                  <c:v>2.8951669999999999E-2</c:v>
                </c:pt>
                <c:pt idx="1916">
                  <c:v>2.9192160000000002E-2</c:v>
                </c:pt>
                <c:pt idx="1917">
                  <c:v>2.9203139999999999E-2</c:v>
                </c:pt>
                <c:pt idx="1918">
                  <c:v>2.943513E-2</c:v>
                </c:pt>
                <c:pt idx="1919">
                  <c:v>2.8934729999999999E-2</c:v>
                </c:pt>
                <c:pt idx="1920">
                  <c:v>2.8954089999999998E-2</c:v>
                </c:pt>
                <c:pt idx="1921">
                  <c:v>2.919826E-2</c:v>
                </c:pt>
                <c:pt idx="1922">
                  <c:v>2.9178740000000002E-2</c:v>
                </c:pt>
                <c:pt idx="1923">
                  <c:v>2.8931100000000001E-2</c:v>
                </c:pt>
                <c:pt idx="1924">
                  <c:v>2.8940779999999999E-2</c:v>
                </c:pt>
                <c:pt idx="1925">
                  <c:v>2.89553E-2</c:v>
                </c:pt>
                <c:pt idx="1926">
                  <c:v>2.8941990000000001E-2</c:v>
                </c:pt>
                <c:pt idx="1927">
                  <c:v>2.8923839999999999E-2</c:v>
                </c:pt>
                <c:pt idx="1928">
                  <c:v>2.919826E-2</c:v>
                </c:pt>
                <c:pt idx="1929">
                  <c:v>2.896135E-2</c:v>
                </c:pt>
                <c:pt idx="1930">
                  <c:v>2.9195820000000001E-2</c:v>
                </c:pt>
                <c:pt idx="1931">
                  <c:v>2.921412E-2</c:v>
                </c:pt>
                <c:pt idx="1932">
                  <c:v>2.897224E-2</c:v>
                </c:pt>
                <c:pt idx="1933">
                  <c:v>2.9220220000000002E-2</c:v>
                </c:pt>
                <c:pt idx="1934">
                  <c:v>2.9208020000000001E-2</c:v>
                </c:pt>
                <c:pt idx="1935">
                  <c:v>2.9215339999999999E-2</c:v>
                </c:pt>
                <c:pt idx="1936">
                  <c:v>2.8973450000000001E-2</c:v>
                </c:pt>
                <c:pt idx="1937">
                  <c:v>2.9177519999999998E-2</c:v>
                </c:pt>
                <c:pt idx="1938">
                  <c:v>2.894683E-2</c:v>
                </c:pt>
                <c:pt idx="1939">
                  <c:v>2.896135E-2</c:v>
                </c:pt>
                <c:pt idx="1940">
                  <c:v>2.943144E-2</c:v>
                </c:pt>
                <c:pt idx="1941">
                  <c:v>2.9177519999999998E-2</c:v>
                </c:pt>
                <c:pt idx="1942">
                  <c:v>2.9193380000000001E-2</c:v>
                </c:pt>
                <c:pt idx="1943">
                  <c:v>2.9193380000000001E-2</c:v>
                </c:pt>
                <c:pt idx="1944">
                  <c:v>2.918484E-2</c:v>
                </c:pt>
                <c:pt idx="1945">
                  <c:v>2.8949249999999999E-2</c:v>
                </c:pt>
                <c:pt idx="1946">
                  <c:v>2.895288E-2</c:v>
                </c:pt>
                <c:pt idx="1947">
                  <c:v>2.8968609999999999E-2</c:v>
                </c:pt>
                <c:pt idx="1948">
                  <c:v>2.9173859999999999E-2</c:v>
                </c:pt>
                <c:pt idx="1949">
                  <c:v>2.92007E-2</c:v>
                </c:pt>
                <c:pt idx="1950">
                  <c:v>2.9217779999999999E-2</c:v>
                </c:pt>
                <c:pt idx="1951">
                  <c:v>2.9188499999999999E-2</c:v>
                </c:pt>
                <c:pt idx="1952">
                  <c:v>2.8940779999999999E-2</c:v>
                </c:pt>
                <c:pt idx="1953">
                  <c:v>2.9193380000000001E-2</c:v>
                </c:pt>
                <c:pt idx="1954">
                  <c:v>2.9209240000000001E-2</c:v>
                </c:pt>
                <c:pt idx="1955">
                  <c:v>2.895288E-2</c:v>
                </c:pt>
                <c:pt idx="1956">
                  <c:v>2.91702E-2</c:v>
                </c:pt>
                <c:pt idx="1957">
                  <c:v>2.9210460000000001E-2</c:v>
                </c:pt>
                <c:pt idx="1958">
                  <c:v>2.8967400000000001E-2</c:v>
                </c:pt>
                <c:pt idx="1959">
                  <c:v>2.89553E-2</c:v>
                </c:pt>
                <c:pt idx="1960">
                  <c:v>2.9193380000000001E-2</c:v>
                </c:pt>
                <c:pt idx="1961">
                  <c:v>2.9188499999999999E-2</c:v>
                </c:pt>
                <c:pt idx="1962">
                  <c:v>2.9190939999999999E-2</c:v>
                </c:pt>
                <c:pt idx="1963">
                  <c:v>2.892142E-2</c:v>
                </c:pt>
                <c:pt idx="1964">
                  <c:v>2.9167760000000001E-2</c:v>
                </c:pt>
                <c:pt idx="1965">
                  <c:v>2.9187279999999999E-2</c:v>
                </c:pt>
                <c:pt idx="1966">
                  <c:v>2.8905690000000001E-2</c:v>
                </c:pt>
                <c:pt idx="1967">
                  <c:v>2.9145799999999999E-2</c:v>
                </c:pt>
                <c:pt idx="1968">
                  <c:v>2.915922E-2</c:v>
                </c:pt>
                <c:pt idx="1969">
                  <c:v>2.917142E-2</c:v>
                </c:pt>
                <c:pt idx="1970">
                  <c:v>2.8915369999999999E-2</c:v>
                </c:pt>
                <c:pt idx="1971">
                  <c:v>2.8923839999999999E-2</c:v>
                </c:pt>
                <c:pt idx="1972">
                  <c:v>2.9182400000000001E-2</c:v>
                </c:pt>
                <c:pt idx="1973">
                  <c:v>2.8951669999999999E-2</c:v>
                </c:pt>
                <c:pt idx="1974">
                  <c:v>2.9178740000000002E-2</c:v>
                </c:pt>
                <c:pt idx="1975">
                  <c:v>2.942529E-2</c:v>
                </c:pt>
                <c:pt idx="1976">
                  <c:v>2.9179960000000001E-2</c:v>
                </c:pt>
                <c:pt idx="1977">
                  <c:v>2.8950460000000001E-2</c:v>
                </c:pt>
                <c:pt idx="1978">
                  <c:v>2.893836E-2</c:v>
                </c:pt>
                <c:pt idx="1979">
                  <c:v>2.918606E-2</c:v>
                </c:pt>
                <c:pt idx="1980">
                  <c:v>2.8709999999999999E-2</c:v>
                </c:pt>
                <c:pt idx="1981">
                  <c:v>2.892142E-2</c:v>
                </c:pt>
                <c:pt idx="1982">
                  <c:v>2.9173859999999999E-2</c:v>
                </c:pt>
                <c:pt idx="1983">
                  <c:v>2.8715999999999998E-2</c:v>
                </c:pt>
                <c:pt idx="1984">
                  <c:v>2.940684E-2</c:v>
                </c:pt>
                <c:pt idx="1985">
                  <c:v>2.8917789999999999E-2</c:v>
                </c:pt>
                <c:pt idx="1986">
                  <c:v>2.918606E-2</c:v>
                </c:pt>
                <c:pt idx="1987">
                  <c:v>2.918484E-2</c:v>
                </c:pt>
                <c:pt idx="1988">
                  <c:v>2.9162879999999999E-2</c:v>
                </c:pt>
                <c:pt idx="1989">
                  <c:v>2.8698000000000001E-2</c:v>
                </c:pt>
                <c:pt idx="1990">
                  <c:v>2.9182400000000001E-2</c:v>
                </c:pt>
                <c:pt idx="1991">
                  <c:v>2.8939570000000001E-2</c:v>
                </c:pt>
                <c:pt idx="1992">
                  <c:v>2.9168980000000001E-2</c:v>
                </c:pt>
                <c:pt idx="1993">
                  <c:v>2.9179960000000001E-2</c:v>
                </c:pt>
                <c:pt idx="1994">
                  <c:v>2.894441E-2</c:v>
                </c:pt>
                <c:pt idx="1995">
                  <c:v>2.891295E-2</c:v>
                </c:pt>
                <c:pt idx="1996">
                  <c:v>2.9392080000000001E-2</c:v>
                </c:pt>
                <c:pt idx="1997">
                  <c:v>2.8939570000000001E-2</c:v>
                </c:pt>
                <c:pt idx="1998">
                  <c:v>2.9165320000000002E-2</c:v>
                </c:pt>
                <c:pt idx="1999">
                  <c:v>2.8916580000000001E-2</c:v>
                </c:pt>
                <c:pt idx="2000">
                  <c:v>2.9149459999999999E-2</c:v>
                </c:pt>
                <c:pt idx="2001">
                  <c:v>2.8933520000000001E-2</c:v>
                </c:pt>
                <c:pt idx="2002">
                  <c:v>2.8701600000000001E-2</c:v>
                </c:pt>
                <c:pt idx="2003">
                  <c:v>2.892989E-2</c:v>
                </c:pt>
                <c:pt idx="2004">
                  <c:v>2.9181180000000001E-2</c:v>
                </c:pt>
                <c:pt idx="2005">
                  <c:v>2.8940779999999999E-2</c:v>
                </c:pt>
                <c:pt idx="2006">
                  <c:v>2.8711199999999999E-2</c:v>
                </c:pt>
                <c:pt idx="2007">
                  <c:v>2.893594E-2</c:v>
                </c:pt>
                <c:pt idx="2008">
                  <c:v>2.8949249999999999E-2</c:v>
                </c:pt>
                <c:pt idx="2009">
                  <c:v>2.8956510000000001E-2</c:v>
                </c:pt>
                <c:pt idx="2010">
                  <c:v>2.892142E-2</c:v>
                </c:pt>
                <c:pt idx="2011">
                  <c:v>2.918484E-2</c:v>
                </c:pt>
                <c:pt idx="2012">
                  <c:v>2.9432670000000001E-2</c:v>
                </c:pt>
                <c:pt idx="2013">
                  <c:v>2.9192160000000002E-2</c:v>
                </c:pt>
                <c:pt idx="2014">
                  <c:v>2.9182400000000001E-2</c:v>
                </c:pt>
                <c:pt idx="2015">
                  <c:v>2.892989E-2</c:v>
                </c:pt>
                <c:pt idx="2016">
                  <c:v>2.8958930000000001E-2</c:v>
                </c:pt>
                <c:pt idx="2017">
                  <c:v>2.919704E-2</c:v>
                </c:pt>
                <c:pt idx="2018">
                  <c:v>2.9181180000000001E-2</c:v>
                </c:pt>
                <c:pt idx="2019">
                  <c:v>2.919826E-2</c:v>
                </c:pt>
                <c:pt idx="2020">
                  <c:v>2.9204359999999999E-2</c:v>
                </c:pt>
                <c:pt idx="2021">
                  <c:v>2.9204359999999999E-2</c:v>
                </c:pt>
                <c:pt idx="2022">
                  <c:v>2.9444970000000001E-2</c:v>
                </c:pt>
                <c:pt idx="2023">
                  <c:v>2.9204359999999999E-2</c:v>
                </c:pt>
                <c:pt idx="2024">
                  <c:v>2.8973450000000001E-2</c:v>
                </c:pt>
                <c:pt idx="2025">
                  <c:v>2.8700400000000001E-2</c:v>
                </c:pt>
                <c:pt idx="2026">
                  <c:v>2.8957719999999999E-2</c:v>
                </c:pt>
                <c:pt idx="2027">
                  <c:v>2.8957719999999999E-2</c:v>
                </c:pt>
                <c:pt idx="2028">
                  <c:v>2.941299E-2</c:v>
                </c:pt>
                <c:pt idx="2029">
                  <c:v>2.964468E-2</c:v>
                </c:pt>
                <c:pt idx="2030">
                  <c:v>2.9187279999999999E-2</c:v>
                </c:pt>
                <c:pt idx="2031">
                  <c:v>2.8943199999999999E-2</c:v>
                </c:pt>
                <c:pt idx="2032">
                  <c:v>2.917142E-2</c:v>
                </c:pt>
                <c:pt idx="2033">
                  <c:v>2.9424059999999998E-2</c:v>
                </c:pt>
                <c:pt idx="2034">
                  <c:v>2.894683E-2</c:v>
                </c:pt>
                <c:pt idx="2035">
                  <c:v>2.894683E-2</c:v>
                </c:pt>
                <c:pt idx="2036">
                  <c:v>2.9179960000000001E-2</c:v>
                </c:pt>
                <c:pt idx="2037">
                  <c:v>2.9189719999999999E-2</c:v>
                </c:pt>
                <c:pt idx="2038">
                  <c:v>2.8712399999999999E-2</c:v>
                </c:pt>
                <c:pt idx="2039">
                  <c:v>2.8922630000000001E-2</c:v>
                </c:pt>
                <c:pt idx="2040">
                  <c:v>2.8688399999999999E-2</c:v>
                </c:pt>
                <c:pt idx="2041">
                  <c:v>2.8949249999999999E-2</c:v>
                </c:pt>
                <c:pt idx="2042">
                  <c:v>2.8949249999999999E-2</c:v>
                </c:pt>
                <c:pt idx="2043">
                  <c:v>2.9175079999999999E-2</c:v>
                </c:pt>
                <c:pt idx="2044">
                  <c:v>2.9161659999999999E-2</c:v>
                </c:pt>
                <c:pt idx="2045">
                  <c:v>2.9187279999999999E-2</c:v>
                </c:pt>
                <c:pt idx="2046">
                  <c:v>2.9188499999999999E-2</c:v>
                </c:pt>
                <c:pt idx="2047">
                  <c:v>2.893594E-2</c:v>
                </c:pt>
                <c:pt idx="2048">
                  <c:v>2.9179960000000001E-2</c:v>
                </c:pt>
                <c:pt idx="2049">
                  <c:v>2.8943199999999999E-2</c:v>
                </c:pt>
                <c:pt idx="2050">
                  <c:v>2.8950460000000001E-2</c:v>
                </c:pt>
                <c:pt idx="2051">
                  <c:v>2.8691999999999999E-2</c:v>
                </c:pt>
                <c:pt idx="2052">
                  <c:v>2.8948040000000001E-2</c:v>
                </c:pt>
                <c:pt idx="2053">
                  <c:v>2.8945619999999998E-2</c:v>
                </c:pt>
                <c:pt idx="2054">
                  <c:v>2.8914160000000001E-2</c:v>
                </c:pt>
                <c:pt idx="2055">
                  <c:v>2.9178740000000002E-2</c:v>
                </c:pt>
                <c:pt idx="2056">
                  <c:v>2.918484E-2</c:v>
                </c:pt>
                <c:pt idx="2057">
                  <c:v>2.941299E-2</c:v>
                </c:pt>
                <c:pt idx="2058">
                  <c:v>2.8920209999999998E-2</c:v>
                </c:pt>
                <c:pt idx="2059">
                  <c:v>2.9168980000000001E-2</c:v>
                </c:pt>
                <c:pt idx="2060">
                  <c:v>2.918362E-2</c:v>
                </c:pt>
                <c:pt idx="2061">
                  <c:v>2.894683E-2</c:v>
                </c:pt>
                <c:pt idx="2062">
                  <c:v>2.917142E-2</c:v>
                </c:pt>
                <c:pt idx="2063">
                  <c:v>2.895288E-2</c:v>
                </c:pt>
                <c:pt idx="2064">
                  <c:v>2.9188499999999999E-2</c:v>
                </c:pt>
                <c:pt idx="2065">
                  <c:v>2.9192160000000002E-2</c:v>
                </c:pt>
                <c:pt idx="2066">
                  <c:v>2.8960139999999999E-2</c:v>
                </c:pt>
                <c:pt idx="2067">
                  <c:v>2.87256E-2</c:v>
                </c:pt>
                <c:pt idx="2068">
                  <c:v>2.9187279999999999E-2</c:v>
                </c:pt>
                <c:pt idx="2069">
                  <c:v>2.8209080000000001E-2</c:v>
                </c:pt>
                <c:pt idx="2070">
                  <c:v>3.2048779999999999E-2</c:v>
                </c:pt>
                <c:pt idx="2071">
                  <c:v>2.9192160000000002E-2</c:v>
                </c:pt>
                <c:pt idx="2072">
                  <c:v>2.9891250000000001E-2</c:v>
                </c:pt>
                <c:pt idx="2073">
                  <c:v>2.9873750000000001E-2</c:v>
                </c:pt>
                <c:pt idx="2074">
                  <c:v>2.8948040000000001E-2</c:v>
                </c:pt>
                <c:pt idx="2075">
                  <c:v>2.9193380000000001E-2</c:v>
                </c:pt>
                <c:pt idx="2076">
                  <c:v>2.9416680000000001E-2</c:v>
                </c:pt>
                <c:pt idx="2077">
                  <c:v>2.918362E-2</c:v>
                </c:pt>
                <c:pt idx="2078">
                  <c:v>2.8948040000000001E-2</c:v>
                </c:pt>
                <c:pt idx="2079">
                  <c:v>2.9178740000000002E-2</c:v>
                </c:pt>
                <c:pt idx="2080">
                  <c:v>2.8916580000000001E-2</c:v>
                </c:pt>
                <c:pt idx="2081">
                  <c:v>2.9182400000000001E-2</c:v>
                </c:pt>
                <c:pt idx="2082">
                  <c:v>2.9175079999999999E-2</c:v>
                </c:pt>
                <c:pt idx="2083">
                  <c:v>2.914458E-2</c:v>
                </c:pt>
                <c:pt idx="2084">
                  <c:v>2.8908110000000001E-2</c:v>
                </c:pt>
                <c:pt idx="2085">
                  <c:v>2.892747E-2</c:v>
                </c:pt>
                <c:pt idx="2086">
                  <c:v>2.9158E-2</c:v>
                </c:pt>
                <c:pt idx="2087">
                  <c:v>2.8906899999999999E-2</c:v>
                </c:pt>
                <c:pt idx="2088">
                  <c:v>2.8897220000000001E-2</c:v>
                </c:pt>
                <c:pt idx="2089">
                  <c:v>2.9167760000000001E-2</c:v>
                </c:pt>
                <c:pt idx="2090">
                  <c:v>2.892747E-2</c:v>
                </c:pt>
                <c:pt idx="2091">
                  <c:v>2.891295E-2</c:v>
                </c:pt>
                <c:pt idx="2092">
                  <c:v>2.915922E-2</c:v>
                </c:pt>
                <c:pt idx="2093">
                  <c:v>2.8922630000000001E-2</c:v>
                </c:pt>
                <c:pt idx="2094">
                  <c:v>2.892142E-2</c:v>
                </c:pt>
                <c:pt idx="2095">
                  <c:v>2.8691999999999999E-2</c:v>
                </c:pt>
                <c:pt idx="2096">
                  <c:v>2.8920209999999998E-2</c:v>
                </c:pt>
                <c:pt idx="2097">
                  <c:v>2.91702E-2</c:v>
                </c:pt>
                <c:pt idx="2098">
                  <c:v>2.890206E-2</c:v>
                </c:pt>
                <c:pt idx="2099">
                  <c:v>2.8670399999999999E-2</c:v>
                </c:pt>
                <c:pt idx="2100">
                  <c:v>2.8932309999999999E-2</c:v>
                </c:pt>
                <c:pt idx="2101">
                  <c:v>2.8671599999999998E-2</c:v>
                </c:pt>
                <c:pt idx="2102">
                  <c:v>2.8886330000000002E-2</c:v>
                </c:pt>
                <c:pt idx="2103">
                  <c:v>2.8677600000000001E-2</c:v>
                </c:pt>
                <c:pt idx="2104">
                  <c:v>2.8928679999999998E-2</c:v>
                </c:pt>
                <c:pt idx="2105">
                  <c:v>2.8699200000000001E-2</c:v>
                </c:pt>
                <c:pt idx="2106">
                  <c:v>2.917142E-2</c:v>
                </c:pt>
                <c:pt idx="2107">
                  <c:v>2.87064E-2</c:v>
                </c:pt>
                <c:pt idx="2108">
                  <c:v>2.917264E-2</c:v>
                </c:pt>
                <c:pt idx="2109">
                  <c:v>2.8695600000000002E-2</c:v>
                </c:pt>
                <c:pt idx="2110">
                  <c:v>2.8926259999999999E-2</c:v>
                </c:pt>
                <c:pt idx="2111">
                  <c:v>2.917142E-2</c:v>
                </c:pt>
                <c:pt idx="2112">
                  <c:v>2.8678800000000001E-2</c:v>
                </c:pt>
                <c:pt idx="2113">
                  <c:v>2.889601E-2</c:v>
                </c:pt>
                <c:pt idx="2114">
                  <c:v>2.8677600000000001E-2</c:v>
                </c:pt>
                <c:pt idx="2115">
                  <c:v>2.91702E-2</c:v>
                </c:pt>
                <c:pt idx="2116">
                  <c:v>2.9136039999999998E-2</c:v>
                </c:pt>
                <c:pt idx="2117">
                  <c:v>2.86428E-2</c:v>
                </c:pt>
                <c:pt idx="2118">
                  <c:v>2.8900849999999999E-2</c:v>
                </c:pt>
                <c:pt idx="2119">
                  <c:v>2.914458E-2</c:v>
                </c:pt>
                <c:pt idx="2120">
                  <c:v>2.8914160000000001E-2</c:v>
                </c:pt>
                <c:pt idx="2121">
                  <c:v>2.9162879999999999E-2</c:v>
                </c:pt>
                <c:pt idx="2122">
                  <c:v>2.9178740000000002E-2</c:v>
                </c:pt>
                <c:pt idx="2123">
                  <c:v>2.8690799999999999E-2</c:v>
                </c:pt>
                <c:pt idx="2124">
                  <c:v>2.8923839999999999E-2</c:v>
                </c:pt>
                <c:pt idx="2125">
                  <c:v>2.8699200000000001E-2</c:v>
                </c:pt>
                <c:pt idx="2126">
                  <c:v>2.9173859999999999E-2</c:v>
                </c:pt>
                <c:pt idx="2127">
                  <c:v>2.9137260000000002E-2</c:v>
                </c:pt>
                <c:pt idx="2128">
                  <c:v>2.8914160000000001E-2</c:v>
                </c:pt>
                <c:pt idx="2129">
                  <c:v>2.9161659999999999E-2</c:v>
                </c:pt>
                <c:pt idx="2130">
                  <c:v>2.915678E-2</c:v>
                </c:pt>
                <c:pt idx="2131">
                  <c:v>2.93724E-2</c:v>
                </c:pt>
                <c:pt idx="2132">
                  <c:v>2.9376090000000001E-2</c:v>
                </c:pt>
                <c:pt idx="2133">
                  <c:v>2.892747E-2</c:v>
                </c:pt>
                <c:pt idx="2134">
                  <c:v>2.8928679999999998E-2</c:v>
                </c:pt>
                <c:pt idx="2135">
                  <c:v>2.9150680000000002E-2</c:v>
                </c:pt>
                <c:pt idx="2136">
                  <c:v>2.8925050000000001E-2</c:v>
                </c:pt>
                <c:pt idx="2137">
                  <c:v>3.082068E-2</c:v>
                </c:pt>
                <c:pt idx="2138">
                  <c:v>2.8925050000000001E-2</c:v>
                </c:pt>
                <c:pt idx="2139">
                  <c:v>2.8923839999999999E-2</c:v>
                </c:pt>
                <c:pt idx="2140">
                  <c:v>2.9165320000000002E-2</c:v>
                </c:pt>
                <c:pt idx="2141">
                  <c:v>2.893836E-2</c:v>
                </c:pt>
                <c:pt idx="2142">
                  <c:v>2.8909319999999999E-2</c:v>
                </c:pt>
                <c:pt idx="2143">
                  <c:v>2.8695600000000002E-2</c:v>
                </c:pt>
                <c:pt idx="2144">
                  <c:v>2.8928679999999998E-2</c:v>
                </c:pt>
                <c:pt idx="2145">
                  <c:v>2.914336E-2</c:v>
                </c:pt>
                <c:pt idx="2146">
                  <c:v>2.888512E-2</c:v>
                </c:pt>
                <c:pt idx="2147">
                  <c:v>2.888512E-2</c:v>
                </c:pt>
                <c:pt idx="2148">
                  <c:v>2.9162879999999999E-2</c:v>
                </c:pt>
                <c:pt idx="2149">
                  <c:v>2.892142E-2</c:v>
                </c:pt>
                <c:pt idx="2150">
                  <c:v>2.8911739999999998E-2</c:v>
                </c:pt>
                <c:pt idx="2151">
                  <c:v>2.8937149999999998E-2</c:v>
                </c:pt>
                <c:pt idx="2152">
                  <c:v>2.8908110000000001E-2</c:v>
                </c:pt>
                <c:pt idx="2153">
                  <c:v>2.9155560000000001E-2</c:v>
                </c:pt>
                <c:pt idx="2154">
                  <c:v>2.8906899999999999E-2</c:v>
                </c:pt>
                <c:pt idx="2155">
                  <c:v>2.915678E-2</c:v>
                </c:pt>
                <c:pt idx="2156">
                  <c:v>2.9151900000000001E-2</c:v>
                </c:pt>
                <c:pt idx="2157">
                  <c:v>2.9385930000000001E-2</c:v>
                </c:pt>
                <c:pt idx="2158">
                  <c:v>2.8915369999999999E-2</c:v>
                </c:pt>
                <c:pt idx="2159">
                  <c:v>2.8925050000000001E-2</c:v>
                </c:pt>
                <c:pt idx="2160">
                  <c:v>2.8886330000000002E-2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'C-Max Chart 1'!$C$1</c:f>
              <c:strCache>
                <c:ptCount val="1"/>
                <c:pt idx="0">
                  <c:v>Charge at 20⁰F</c:v>
                </c:pt>
              </c:strCache>
            </c:strRef>
          </c:tx>
          <c:spPr>
            <a:ln w="9525">
              <a:solidFill>
                <a:srgbClr val="BE1E2D"/>
              </a:solidFill>
            </a:ln>
          </c:spPr>
          <c:marker>
            <c:symbol val="none"/>
          </c:marker>
          <c:cat>
            <c:numRef>
              <c:f>'C-Max Chart 1'!$A$2:$A$2162</c:f>
              <c:numCache>
                <c:formatCode>General</c:formatCode>
                <c:ptCount val="2161"/>
                <c:pt idx="0">
                  <c:v>0</c:v>
                </c:pt>
                <c:pt idx="1">
                  <c:v>1.38888888888889E-3</c:v>
                </c:pt>
                <c:pt idx="2">
                  <c:v>2.7777777777777801E-3</c:v>
                </c:pt>
                <c:pt idx="3">
                  <c:v>4.1666666666666701E-3</c:v>
                </c:pt>
                <c:pt idx="4">
                  <c:v>5.5555555555555601E-3</c:v>
                </c:pt>
                <c:pt idx="5">
                  <c:v>6.9444444444444397E-3</c:v>
                </c:pt>
                <c:pt idx="6">
                  <c:v>8.3333333333333297E-3</c:v>
                </c:pt>
                <c:pt idx="7">
                  <c:v>9.7222222222222206E-3</c:v>
                </c:pt>
                <c:pt idx="8">
                  <c:v>1.1111111111111099E-2</c:v>
                </c:pt>
                <c:pt idx="9">
                  <c:v>1.2500000000000001E-2</c:v>
                </c:pt>
                <c:pt idx="10">
                  <c:v>1.38888888888889E-2</c:v>
                </c:pt>
                <c:pt idx="11">
                  <c:v>1.52777777777778E-2</c:v>
                </c:pt>
                <c:pt idx="12">
                  <c:v>1.6666666666666701E-2</c:v>
                </c:pt>
                <c:pt idx="13">
                  <c:v>1.8055555555555599E-2</c:v>
                </c:pt>
                <c:pt idx="14">
                  <c:v>1.94444444444444E-2</c:v>
                </c:pt>
                <c:pt idx="15">
                  <c:v>2.0833333333333301E-2</c:v>
                </c:pt>
                <c:pt idx="16">
                  <c:v>2.2222222222222199E-2</c:v>
                </c:pt>
                <c:pt idx="17">
                  <c:v>2.36111111111111E-2</c:v>
                </c:pt>
                <c:pt idx="18">
                  <c:v>2.5000000000000001E-2</c:v>
                </c:pt>
                <c:pt idx="19">
                  <c:v>2.6388888888888899E-2</c:v>
                </c:pt>
                <c:pt idx="20">
                  <c:v>2.7777777777777801E-2</c:v>
                </c:pt>
                <c:pt idx="21">
                  <c:v>2.9166666666666698E-2</c:v>
                </c:pt>
                <c:pt idx="22">
                  <c:v>3.05555555555556E-2</c:v>
                </c:pt>
                <c:pt idx="23">
                  <c:v>3.19444444444444E-2</c:v>
                </c:pt>
                <c:pt idx="24">
                  <c:v>3.3333333333333298E-2</c:v>
                </c:pt>
                <c:pt idx="25">
                  <c:v>3.4722222222222203E-2</c:v>
                </c:pt>
                <c:pt idx="26">
                  <c:v>3.6111111111111101E-2</c:v>
                </c:pt>
                <c:pt idx="27">
                  <c:v>3.7499999999999999E-2</c:v>
                </c:pt>
                <c:pt idx="28">
                  <c:v>3.8888888888888903E-2</c:v>
                </c:pt>
                <c:pt idx="29">
                  <c:v>4.0277777777777801E-2</c:v>
                </c:pt>
                <c:pt idx="30">
                  <c:v>4.1666666666666699E-2</c:v>
                </c:pt>
                <c:pt idx="31">
                  <c:v>4.3055555555555597E-2</c:v>
                </c:pt>
                <c:pt idx="32">
                  <c:v>4.4444444444444398E-2</c:v>
                </c:pt>
                <c:pt idx="33">
                  <c:v>4.5833333333333302E-2</c:v>
                </c:pt>
                <c:pt idx="34">
                  <c:v>4.72222222222222E-2</c:v>
                </c:pt>
                <c:pt idx="35">
                  <c:v>4.8611111111111098E-2</c:v>
                </c:pt>
                <c:pt idx="36">
                  <c:v>0.05</c:v>
                </c:pt>
                <c:pt idx="37">
                  <c:v>5.1388888888888901E-2</c:v>
                </c:pt>
                <c:pt idx="38">
                  <c:v>5.2777777777777798E-2</c:v>
                </c:pt>
                <c:pt idx="39">
                  <c:v>5.4166666666666703E-2</c:v>
                </c:pt>
                <c:pt idx="40">
                  <c:v>5.5555555555555601E-2</c:v>
                </c:pt>
                <c:pt idx="41">
                  <c:v>5.6944444444444402E-2</c:v>
                </c:pt>
                <c:pt idx="42">
                  <c:v>5.83333333333333E-2</c:v>
                </c:pt>
                <c:pt idx="43">
                  <c:v>5.9722222222222197E-2</c:v>
                </c:pt>
                <c:pt idx="44">
                  <c:v>6.1111111111111102E-2</c:v>
                </c:pt>
                <c:pt idx="45">
                  <c:v>6.25E-2</c:v>
                </c:pt>
                <c:pt idx="46">
                  <c:v>6.3888888888888898E-2</c:v>
                </c:pt>
                <c:pt idx="47">
                  <c:v>6.5277777777777796E-2</c:v>
                </c:pt>
                <c:pt idx="48">
                  <c:v>6.6666666666666693E-2</c:v>
                </c:pt>
                <c:pt idx="49">
                  <c:v>6.8055555555555605E-2</c:v>
                </c:pt>
                <c:pt idx="50">
                  <c:v>6.9444444444444503E-2</c:v>
                </c:pt>
                <c:pt idx="51">
                  <c:v>7.0833333333333304E-2</c:v>
                </c:pt>
                <c:pt idx="52">
                  <c:v>7.2222222222222202E-2</c:v>
                </c:pt>
                <c:pt idx="53">
                  <c:v>7.3611111111111099E-2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7.7777777777777807E-2</c:v>
                </c:pt>
                <c:pt idx="57">
                  <c:v>7.9166666666666705E-2</c:v>
                </c:pt>
                <c:pt idx="58">
                  <c:v>8.0555555555555602E-2</c:v>
                </c:pt>
                <c:pt idx="59">
                  <c:v>8.1944444444444403E-2</c:v>
                </c:pt>
                <c:pt idx="60">
                  <c:v>8.3333333333333301E-2</c:v>
                </c:pt>
                <c:pt idx="61">
                  <c:v>8.4722222222222199E-2</c:v>
                </c:pt>
                <c:pt idx="62">
                  <c:v>8.6111111111111097E-2</c:v>
                </c:pt>
                <c:pt idx="63">
                  <c:v>8.7499999999999994E-2</c:v>
                </c:pt>
                <c:pt idx="64">
                  <c:v>8.8888888888888906E-2</c:v>
                </c:pt>
                <c:pt idx="65">
                  <c:v>9.0277777777777804E-2</c:v>
                </c:pt>
                <c:pt idx="66">
                  <c:v>9.1666666666666702E-2</c:v>
                </c:pt>
                <c:pt idx="67">
                  <c:v>9.30555555555556E-2</c:v>
                </c:pt>
                <c:pt idx="68">
                  <c:v>9.44444444444444E-2</c:v>
                </c:pt>
                <c:pt idx="69">
                  <c:v>9.5833333333333298E-2</c:v>
                </c:pt>
                <c:pt idx="70">
                  <c:v>9.7222222222222196E-2</c:v>
                </c:pt>
                <c:pt idx="71">
                  <c:v>9.8611111111111094E-2</c:v>
                </c:pt>
                <c:pt idx="72">
                  <c:v>0.1</c:v>
                </c:pt>
                <c:pt idx="73">
                  <c:v>0.101388888888889</c:v>
                </c:pt>
                <c:pt idx="74">
                  <c:v>0.102777777777778</c:v>
                </c:pt>
                <c:pt idx="75">
                  <c:v>0.104166666666667</c:v>
                </c:pt>
                <c:pt idx="76">
                  <c:v>0.105555555555556</c:v>
                </c:pt>
                <c:pt idx="77">
                  <c:v>0.106944444444444</c:v>
                </c:pt>
                <c:pt idx="78">
                  <c:v>0.108333333333333</c:v>
                </c:pt>
                <c:pt idx="79">
                  <c:v>0.109722222222222</c:v>
                </c:pt>
                <c:pt idx="80">
                  <c:v>0.11111111111111099</c:v>
                </c:pt>
                <c:pt idx="81">
                  <c:v>0.1125</c:v>
                </c:pt>
                <c:pt idx="82">
                  <c:v>0.113888888888889</c:v>
                </c:pt>
                <c:pt idx="83">
                  <c:v>0.11527777777777801</c:v>
                </c:pt>
                <c:pt idx="84">
                  <c:v>0.116666666666667</c:v>
                </c:pt>
                <c:pt idx="85">
                  <c:v>0.118055555555556</c:v>
                </c:pt>
                <c:pt idx="86">
                  <c:v>0.11944444444444401</c:v>
                </c:pt>
                <c:pt idx="87">
                  <c:v>0.120833333333333</c:v>
                </c:pt>
                <c:pt idx="88">
                  <c:v>0.122222222222222</c:v>
                </c:pt>
                <c:pt idx="89">
                  <c:v>0.12361111111111101</c:v>
                </c:pt>
                <c:pt idx="90">
                  <c:v>0.125</c:v>
                </c:pt>
                <c:pt idx="91">
                  <c:v>0.12638888888888899</c:v>
                </c:pt>
                <c:pt idx="92">
                  <c:v>0.12777777777777799</c:v>
                </c:pt>
                <c:pt idx="93">
                  <c:v>0.12916666666666701</c:v>
                </c:pt>
                <c:pt idx="94">
                  <c:v>0.13055555555555601</c:v>
                </c:pt>
                <c:pt idx="95">
                  <c:v>0.131944444444444</c:v>
                </c:pt>
                <c:pt idx="96">
                  <c:v>0.133333333333333</c:v>
                </c:pt>
                <c:pt idx="97">
                  <c:v>0.13472222222222199</c:v>
                </c:pt>
                <c:pt idx="98">
                  <c:v>0.13611111111111099</c:v>
                </c:pt>
                <c:pt idx="99">
                  <c:v>0.13750000000000001</c:v>
                </c:pt>
                <c:pt idx="100">
                  <c:v>0.13888888888888901</c:v>
                </c:pt>
                <c:pt idx="101">
                  <c:v>0.140277777777778</c:v>
                </c:pt>
                <c:pt idx="102">
                  <c:v>0.141666666666667</c:v>
                </c:pt>
                <c:pt idx="103">
                  <c:v>0.14305555555555599</c:v>
                </c:pt>
                <c:pt idx="104">
                  <c:v>0.14444444444444399</c:v>
                </c:pt>
                <c:pt idx="105">
                  <c:v>0.14583333333333301</c:v>
                </c:pt>
                <c:pt idx="106">
                  <c:v>0.147222222222222</c:v>
                </c:pt>
                <c:pt idx="107">
                  <c:v>0.148611111111111</c:v>
                </c:pt>
                <c:pt idx="108">
                  <c:v>0.15</c:v>
                </c:pt>
                <c:pt idx="109">
                  <c:v>0.15138888888888899</c:v>
                </c:pt>
                <c:pt idx="110">
                  <c:v>0.15277777777777801</c:v>
                </c:pt>
                <c:pt idx="111">
                  <c:v>0.15416666666666701</c:v>
                </c:pt>
                <c:pt idx="112">
                  <c:v>0.155555555555556</c:v>
                </c:pt>
                <c:pt idx="113">
                  <c:v>0.156944444444444</c:v>
                </c:pt>
                <c:pt idx="114">
                  <c:v>0.15833333333333299</c:v>
                </c:pt>
                <c:pt idx="115">
                  <c:v>0.15972222222222199</c:v>
                </c:pt>
                <c:pt idx="116">
                  <c:v>0.16111111111111101</c:v>
                </c:pt>
                <c:pt idx="117">
                  <c:v>0.16250000000000001</c:v>
                </c:pt>
                <c:pt idx="118">
                  <c:v>0.163888888888889</c:v>
                </c:pt>
                <c:pt idx="119">
                  <c:v>0.165277777777778</c:v>
                </c:pt>
                <c:pt idx="120">
                  <c:v>0.16666666666666699</c:v>
                </c:pt>
                <c:pt idx="121">
                  <c:v>0.16805555555555601</c:v>
                </c:pt>
                <c:pt idx="122">
                  <c:v>0.16944444444444401</c:v>
                </c:pt>
                <c:pt idx="123">
                  <c:v>0.170833333333333</c:v>
                </c:pt>
                <c:pt idx="124">
                  <c:v>0.172222222222222</c:v>
                </c:pt>
                <c:pt idx="125">
                  <c:v>0.17361111111111099</c:v>
                </c:pt>
                <c:pt idx="126">
                  <c:v>0.17499999999999999</c:v>
                </c:pt>
                <c:pt idx="127">
                  <c:v>0.17638888888888901</c:v>
                </c:pt>
                <c:pt idx="128">
                  <c:v>0.17777777777777801</c:v>
                </c:pt>
                <c:pt idx="129">
                  <c:v>0.179166666666667</c:v>
                </c:pt>
                <c:pt idx="130">
                  <c:v>0.180555555555556</c:v>
                </c:pt>
                <c:pt idx="131">
                  <c:v>0.18194444444444399</c:v>
                </c:pt>
                <c:pt idx="132">
                  <c:v>0.18333333333333299</c:v>
                </c:pt>
                <c:pt idx="133">
                  <c:v>0.18472222222222201</c:v>
                </c:pt>
                <c:pt idx="134">
                  <c:v>0.18611111111111101</c:v>
                </c:pt>
                <c:pt idx="135">
                  <c:v>0.1875</c:v>
                </c:pt>
                <c:pt idx="136">
                  <c:v>0.18888888888888899</c:v>
                </c:pt>
                <c:pt idx="137">
                  <c:v>0.19027777777777799</c:v>
                </c:pt>
                <c:pt idx="138">
                  <c:v>0.19166666666666701</c:v>
                </c:pt>
                <c:pt idx="139">
                  <c:v>0.19305555555555601</c:v>
                </c:pt>
                <c:pt idx="140">
                  <c:v>0.194444444444444</c:v>
                </c:pt>
                <c:pt idx="141">
                  <c:v>0.195833333333333</c:v>
                </c:pt>
                <c:pt idx="142">
                  <c:v>0.19722222222222199</c:v>
                </c:pt>
                <c:pt idx="143">
                  <c:v>0.19861111111111099</c:v>
                </c:pt>
                <c:pt idx="144">
                  <c:v>0.2</c:v>
                </c:pt>
                <c:pt idx="145">
                  <c:v>0.20138888888888901</c:v>
                </c:pt>
                <c:pt idx="146">
                  <c:v>0.202777777777778</c:v>
                </c:pt>
                <c:pt idx="147">
                  <c:v>0.204166666666667</c:v>
                </c:pt>
                <c:pt idx="148">
                  <c:v>0.20555555555555599</c:v>
                </c:pt>
                <c:pt idx="149">
                  <c:v>0.20694444444444399</c:v>
                </c:pt>
                <c:pt idx="150">
                  <c:v>0.20833333333333301</c:v>
                </c:pt>
                <c:pt idx="151">
                  <c:v>0.209722222222222</c:v>
                </c:pt>
                <c:pt idx="152">
                  <c:v>0.211111111111111</c:v>
                </c:pt>
                <c:pt idx="153">
                  <c:v>0.21249999999999999</c:v>
                </c:pt>
                <c:pt idx="154">
                  <c:v>0.21388888888888899</c:v>
                </c:pt>
                <c:pt idx="155">
                  <c:v>0.21527777777777801</c:v>
                </c:pt>
                <c:pt idx="156">
                  <c:v>0.21666666666666701</c:v>
                </c:pt>
                <c:pt idx="157">
                  <c:v>0.218055555555556</c:v>
                </c:pt>
                <c:pt idx="158">
                  <c:v>0.219444444444444</c:v>
                </c:pt>
                <c:pt idx="159">
                  <c:v>0.22083333333333299</c:v>
                </c:pt>
                <c:pt idx="160">
                  <c:v>0.22222222222222199</c:v>
                </c:pt>
                <c:pt idx="161">
                  <c:v>0.22361111111111101</c:v>
                </c:pt>
                <c:pt idx="162">
                  <c:v>0.22500000000000001</c:v>
                </c:pt>
                <c:pt idx="163">
                  <c:v>0.226388888888889</c:v>
                </c:pt>
                <c:pt idx="164">
                  <c:v>0.227777777777778</c:v>
                </c:pt>
                <c:pt idx="165">
                  <c:v>0.22916666666666699</c:v>
                </c:pt>
                <c:pt idx="166">
                  <c:v>0.23055555555555601</c:v>
                </c:pt>
                <c:pt idx="167">
                  <c:v>0.23194444444444401</c:v>
                </c:pt>
                <c:pt idx="168">
                  <c:v>0.233333333333333</c:v>
                </c:pt>
                <c:pt idx="169">
                  <c:v>0.234722222222222</c:v>
                </c:pt>
                <c:pt idx="170">
                  <c:v>0.23611111111111099</c:v>
                </c:pt>
                <c:pt idx="171">
                  <c:v>0.23749999999999999</c:v>
                </c:pt>
                <c:pt idx="172">
                  <c:v>0.23888888888888901</c:v>
                </c:pt>
                <c:pt idx="173">
                  <c:v>0.24027777777777801</c:v>
                </c:pt>
                <c:pt idx="174">
                  <c:v>0.241666666666667</c:v>
                </c:pt>
                <c:pt idx="175">
                  <c:v>0.243055555555556</c:v>
                </c:pt>
                <c:pt idx="176">
                  <c:v>0.24444444444444399</c:v>
                </c:pt>
                <c:pt idx="177">
                  <c:v>0.24583333333333299</c:v>
                </c:pt>
                <c:pt idx="178">
                  <c:v>0.24722222222222201</c:v>
                </c:pt>
                <c:pt idx="179">
                  <c:v>0.24861111111111101</c:v>
                </c:pt>
                <c:pt idx="180">
                  <c:v>0.25</c:v>
                </c:pt>
                <c:pt idx="181">
                  <c:v>0.25138888888888899</c:v>
                </c:pt>
                <c:pt idx="182">
                  <c:v>0.25277777777777799</c:v>
                </c:pt>
                <c:pt idx="183">
                  <c:v>0.25416666666666698</c:v>
                </c:pt>
                <c:pt idx="184">
                  <c:v>0.25555555555555598</c:v>
                </c:pt>
                <c:pt idx="185">
                  <c:v>0.25694444444444398</c:v>
                </c:pt>
                <c:pt idx="186">
                  <c:v>0.25833333333333303</c:v>
                </c:pt>
                <c:pt idx="187">
                  <c:v>0.25972222222222202</c:v>
                </c:pt>
                <c:pt idx="188">
                  <c:v>0.26111111111111102</c:v>
                </c:pt>
                <c:pt idx="189">
                  <c:v>0.26250000000000001</c:v>
                </c:pt>
                <c:pt idx="190">
                  <c:v>0.26388888888888901</c:v>
                </c:pt>
                <c:pt idx="191">
                  <c:v>0.265277777777778</c:v>
                </c:pt>
                <c:pt idx="192">
                  <c:v>0.266666666666667</c:v>
                </c:pt>
                <c:pt idx="193">
                  <c:v>0.26805555555555599</c:v>
                </c:pt>
                <c:pt idx="194">
                  <c:v>0.26944444444444399</c:v>
                </c:pt>
                <c:pt idx="195">
                  <c:v>0.27083333333333298</c:v>
                </c:pt>
                <c:pt idx="196">
                  <c:v>0.27222222222222198</c:v>
                </c:pt>
                <c:pt idx="197">
                  <c:v>0.27361111111111103</c:v>
                </c:pt>
                <c:pt idx="198">
                  <c:v>0.27500000000000002</c:v>
                </c:pt>
                <c:pt idx="199">
                  <c:v>0.27638888888888902</c:v>
                </c:pt>
                <c:pt idx="200">
                  <c:v>0.27777777777777801</c:v>
                </c:pt>
                <c:pt idx="201">
                  <c:v>0.27916666666666701</c:v>
                </c:pt>
                <c:pt idx="202">
                  <c:v>0.280555555555556</c:v>
                </c:pt>
                <c:pt idx="203">
                  <c:v>0.281944444444444</c:v>
                </c:pt>
                <c:pt idx="204">
                  <c:v>0.28333333333333299</c:v>
                </c:pt>
                <c:pt idx="205">
                  <c:v>0.28472222222222199</c:v>
                </c:pt>
                <c:pt idx="206">
                  <c:v>0.28611111111111098</c:v>
                </c:pt>
                <c:pt idx="207">
                  <c:v>0.28749999999999998</c:v>
                </c:pt>
                <c:pt idx="208">
                  <c:v>0.28888888888888897</c:v>
                </c:pt>
                <c:pt idx="209">
                  <c:v>0.29027777777777802</c:v>
                </c:pt>
                <c:pt idx="210">
                  <c:v>0.29166666666666702</c:v>
                </c:pt>
                <c:pt idx="211">
                  <c:v>0.29305555555555601</c:v>
                </c:pt>
                <c:pt idx="212">
                  <c:v>0.29444444444444401</c:v>
                </c:pt>
                <c:pt idx="213">
                  <c:v>0.295833333333333</c:v>
                </c:pt>
                <c:pt idx="214">
                  <c:v>0.297222222222222</c:v>
                </c:pt>
                <c:pt idx="215">
                  <c:v>0.29861111111111099</c:v>
                </c:pt>
                <c:pt idx="216">
                  <c:v>0.3</c:v>
                </c:pt>
                <c:pt idx="217">
                  <c:v>0.30138888888888898</c:v>
                </c:pt>
                <c:pt idx="218">
                  <c:v>0.30277777777777798</c:v>
                </c:pt>
                <c:pt idx="219">
                  <c:v>0.30416666666666697</c:v>
                </c:pt>
                <c:pt idx="220">
                  <c:v>0.30555555555555602</c:v>
                </c:pt>
                <c:pt idx="221">
                  <c:v>0.30694444444444402</c:v>
                </c:pt>
                <c:pt idx="222">
                  <c:v>0.30833333333333302</c:v>
                </c:pt>
                <c:pt idx="223">
                  <c:v>0.30972222222222201</c:v>
                </c:pt>
                <c:pt idx="224">
                  <c:v>0.31111111111111101</c:v>
                </c:pt>
                <c:pt idx="225">
                  <c:v>0.3125</c:v>
                </c:pt>
                <c:pt idx="226">
                  <c:v>0.31388888888888899</c:v>
                </c:pt>
                <c:pt idx="227">
                  <c:v>0.31527777777777799</c:v>
                </c:pt>
                <c:pt idx="228">
                  <c:v>0.31666666666666698</c:v>
                </c:pt>
                <c:pt idx="229">
                  <c:v>0.31805555555555598</c:v>
                </c:pt>
                <c:pt idx="230">
                  <c:v>0.31944444444444398</c:v>
                </c:pt>
                <c:pt idx="231">
                  <c:v>0.32083333333333303</c:v>
                </c:pt>
                <c:pt idx="232">
                  <c:v>0.32222222222222202</c:v>
                </c:pt>
                <c:pt idx="233">
                  <c:v>0.32361111111111102</c:v>
                </c:pt>
                <c:pt idx="234">
                  <c:v>0.32500000000000001</c:v>
                </c:pt>
                <c:pt idx="235">
                  <c:v>0.32638888888888901</c:v>
                </c:pt>
                <c:pt idx="236">
                  <c:v>0.327777777777778</c:v>
                </c:pt>
                <c:pt idx="237">
                  <c:v>0.329166666666667</c:v>
                </c:pt>
                <c:pt idx="238">
                  <c:v>0.33055555555555599</c:v>
                </c:pt>
                <c:pt idx="239">
                  <c:v>0.33194444444444399</c:v>
                </c:pt>
                <c:pt idx="240">
                  <c:v>0.33333333333333298</c:v>
                </c:pt>
                <c:pt idx="241">
                  <c:v>0.33472222222222198</c:v>
                </c:pt>
                <c:pt idx="242">
                  <c:v>0.33611111111111103</c:v>
                </c:pt>
                <c:pt idx="243">
                  <c:v>0.33750000000000002</c:v>
                </c:pt>
                <c:pt idx="244">
                  <c:v>0.33888888888888902</c:v>
                </c:pt>
                <c:pt idx="245">
                  <c:v>0.34027777777777801</c:v>
                </c:pt>
                <c:pt idx="246">
                  <c:v>0.34166666666666701</c:v>
                </c:pt>
                <c:pt idx="247">
                  <c:v>0.343055555555556</c:v>
                </c:pt>
                <c:pt idx="248">
                  <c:v>0.344444444444444</c:v>
                </c:pt>
                <c:pt idx="249">
                  <c:v>0.34583333333333299</c:v>
                </c:pt>
                <c:pt idx="250">
                  <c:v>0.34722222222222199</c:v>
                </c:pt>
                <c:pt idx="251">
                  <c:v>0.34861111111111098</c:v>
                </c:pt>
                <c:pt idx="252">
                  <c:v>0.35</c:v>
                </c:pt>
                <c:pt idx="253">
                  <c:v>0.35138888888888897</c:v>
                </c:pt>
                <c:pt idx="254">
                  <c:v>0.35277777777777802</c:v>
                </c:pt>
                <c:pt idx="255">
                  <c:v>0.35416666666666702</c:v>
                </c:pt>
                <c:pt idx="256">
                  <c:v>0.35555555555555601</c:v>
                </c:pt>
                <c:pt idx="257">
                  <c:v>0.35694444444444401</c:v>
                </c:pt>
                <c:pt idx="258">
                  <c:v>0.358333333333333</c:v>
                </c:pt>
                <c:pt idx="259">
                  <c:v>0.359722222222222</c:v>
                </c:pt>
                <c:pt idx="260">
                  <c:v>0.36111111111111099</c:v>
                </c:pt>
                <c:pt idx="261">
                  <c:v>0.36249999999999999</c:v>
                </c:pt>
                <c:pt idx="262">
                  <c:v>0.36388888888888898</c:v>
                </c:pt>
                <c:pt idx="263">
                  <c:v>0.36527777777777798</c:v>
                </c:pt>
                <c:pt idx="264">
                  <c:v>0.36666666666666697</c:v>
                </c:pt>
                <c:pt idx="265">
                  <c:v>0.36805555555555602</c:v>
                </c:pt>
                <c:pt idx="266">
                  <c:v>0.36944444444444402</c:v>
                </c:pt>
                <c:pt idx="267">
                  <c:v>0.37083333333333302</c:v>
                </c:pt>
                <c:pt idx="268">
                  <c:v>0.37222222222222201</c:v>
                </c:pt>
                <c:pt idx="269">
                  <c:v>0.37361111111111101</c:v>
                </c:pt>
                <c:pt idx="270">
                  <c:v>0.375</c:v>
                </c:pt>
                <c:pt idx="271">
                  <c:v>0.37638888888888899</c:v>
                </c:pt>
                <c:pt idx="272">
                  <c:v>0.37777777777777799</c:v>
                </c:pt>
                <c:pt idx="273">
                  <c:v>0.37916666666666698</c:v>
                </c:pt>
                <c:pt idx="274">
                  <c:v>0.38055555555555598</c:v>
                </c:pt>
                <c:pt idx="275">
                  <c:v>0.38194444444444398</c:v>
                </c:pt>
                <c:pt idx="276">
                  <c:v>0.38333333333333303</c:v>
                </c:pt>
                <c:pt idx="277">
                  <c:v>0.38472222222222202</c:v>
                </c:pt>
                <c:pt idx="278">
                  <c:v>0.38611111111111102</c:v>
                </c:pt>
                <c:pt idx="279">
                  <c:v>0.38750000000000001</c:v>
                </c:pt>
                <c:pt idx="280">
                  <c:v>0.38888888888888901</c:v>
                </c:pt>
                <c:pt idx="281">
                  <c:v>0.390277777777778</c:v>
                </c:pt>
                <c:pt idx="282">
                  <c:v>0.391666666666667</c:v>
                </c:pt>
                <c:pt idx="283">
                  <c:v>0.39305555555555599</c:v>
                </c:pt>
                <c:pt idx="284">
                  <c:v>0.39444444444444399</c:v>
                </c:pt>
                <c:pt idx="285">
                  <c:v>0.39583333333333298</c:v>
                </c:pt>
                <c:pt idx="286">
                  <c:v>0.39722222222222198</c:v>
                </c:pt>
                <c:pt idx="287">
                  <c:v>0.39861111111111103</c:v>
                </c:pt>
                <c:pt idx="288">
                  <c:v>0.4</c:v>
                </c:pt>
                <c:pt idx="289">
                  <c:v>0.40138888888888902</c:v>
                </c:pt>
                <c:pt idx="290">
                  <c:v>0.40277777777777801</c:v>
                </c:pt>
                <c:pt idx="291">
                  <c:v>0.40416666666666701</c:v>
                </c:pt>
                <c:pt idx="292">
                  <c:v>0.405555555555556</c:v>
                </c:pt>
                <c:pt idx="293">
                  <c:v>0.406944444444444</c:v>
                </c:pt>
                <c:pt idx="294">
                  <c:v>0.40833333333333299</c:v>
                </c:pt>
                <c:pt idx="295">
                  <c:v>0.40972222222222199</c:v>
                </c:pt>
                <c:pt idx="296">
                  <c:v>0.41111111111111098</c:v>
                </c:pt>
                <c:pt idx="297">
                  <c:v>0.41249999999999998</c:v>
                </c:pt>
                <c:pt idx="298">
                  <c:v>0.41388888888888897</c:v>
                </c:pt>
                <c:pt idx="299">
                  <c:v>0.41527777777777802</c:v>
                </c:pt>
                <c:pt idx="300">
                  <c:v>0.41666666666666702</c:v>
                </c:pt>
                <c:pt idx="301">
                  <c:v>0.41805555555555601</c:v>
                </c:pt>
                <c:pt idx="302">
                  <c:v>0.41944444444444401</c:v>
                </c:pt>
                <c:pt idx="303">
                  <c:v>0.420833333333333</c:v>
                </c:pt>
                <c:pt idx="304">
                  <c:v>0.422222222222222</c:v>
                </c:pt>
                <c:pt idx="305">
                  <c:v>0.42361111111111099</c:v>
                </c:pt>
                <c:pt idx="306">
                  <c:v>0.42499999999999999</c:v>
                </c:pt>
                <c:pt idx="307">
                  <c:v>0.42638888888888898</c:v>
                </c:pt>
                <c:pt idx="308">
                  <c:v>0.42777777777777798</c:v>
                </c:pt>
                <c:pt idx="309">
                  <c:v>0.42916666666666697</c:v>
                </c:pt>
                <c:pt idx="310">
                  <c:v>0.43055555555555602</c:v>
                </c:pt>
                <c:pt idx="311">
                  <c:v>0.43194444444444402</c:v>
                </c:pt>
                <c:pt idx="312">
                  <c:v>0.43333333333333302</c:v>
                </c:pt>
                <c:pt idx="313">
                  <c:v>0.43472222222222201</c:v>
                </c:pt>
                <c:pt idx="314">
                  <c:v>0.43611111111111101</c:v>
                </c:pt>
                <c:pt idx="315">
                  <c:v>0.4375</c:v>
                </c:pt>
                <c:pt idx="316">
                  <c:v>0.43888888888888899</c:v>
                </c:pt>
                <c:pt idx="317">
                  <c:v>0.44027777777777799</c:v>
                </c:pt>
                <c:pt idx="318">
                  <c:v>0.44166666666666698</c:v>
                </c:pt>
                <c:pt idx="319">
                  <c:v>0.44305555555555598</c:v>
                </c:pt>
                <c:pt idx="320">
                  <c:v>0.44444444444444398</c:v>
                </c:pt>
                <c:pt idx="321">
                  <c:v>0.44583333333333303</c:v>
                </c:pt>
                <c:pt idx="322">
                  <c:v>0.44722222222222202</c:v>
                </c:pt>
                <c:pt idx="323">
                  <c:v>0.44861111111111102</c:v>
                </c:pt>
                <c:pt idx="324">
                  <c:v>0.45</c:v>
                </c:pt>
                <c:pt idx="325">
                  <c:v>0.45138888888888901</c:v>
                </c:pt>
                <c:pt idx="326">
                  <c:v>0.452777777777778</c:v>
                </c:pt>
                <c:pt idx="327">
                  <c:v>0.454166666666667</c:v>
                </c:pt>
                <c:pt idx="328">
                  <c:v>0.45555555555555599</c:v>
                </c:pt>
                <c:pt idx="329">
                  <c:v>0.45694444444444399</c:v>
                </c:pt>
                <c:pt idx="330">
                  <c:v>0.45833333333333298</c:v>
                </c:pt>
                <c:pt idx="331">
                  <c:v>0.45972222222222198</c:v>
                </c:pt>
                <c:pt idx="332">
                  <c:v>0.46111111111111103</c:v>
                </c:pt>
                <c:pt idx="333">
                  <c:v>0.46250000000000002</c:v>
                </c:pt>
                <c:pt idx="334">
                  <c:v>0.46388888888888902</c:v>
                </c:pt>
                <c:pt idx="335">
                  <c:v>0.46527777777777801</c:v>
                </c:pt>
                <c:pt idx="336">
                  <c:v>0.46666666666666701</c:v>
                </c:pt>
                <c:pt idx="337">
                  <c:v>0.468055555555556</c:v>
                </c:pt>
                <c:pt idx="338">
                  <c:v>0.469444444444444</c:v>
                </c:pt>
                <c:pt idx="339">
                  <c:v>0.47083333333333299</c:v>
                </c:pt>
                <c:pt idx="340">
                  <c:v>0.47222222222222199</c:v>
                </c:pt>
                <c:pt idx="341">
                  <c:v>0.47361111111111098</c:v>
                </c:pt>
                <c:pt idx="342">
                  <c:v>0.47499999999999998</c:v>
                </c:pt>
                <c:pt idx="343">
                  <c:v>0.47638888888888897</c:v>
                </c:pt>
                <c:pt idx="344">
                  <c:v>0.47777777777777802</c:v>
                </c:pt>
                <c:pt idx="345">
                  <c:v>0.47916666666666702</c:v>
                </c:pt>
                <c:pt idx="346">
                  <c:v>0.48055555555555601</c:v>
                </c:pt>
                <c:pt idx="347">
                  <c:v>0.48194444444444401</c:v>
                </c:pt>
                <c:pt idx="348">
                  <c:v>0.483333333333333</c:v>
                </c:pt>
                <c:pt idx="349">
                  <c:v>0.484722222222222</c:v>
                </c:pt>
                <c:pt idx="350">
                  <c:v>0.48611111111111099</c:v>
                </c:pt>
                <c:pt idx="351">
                  <c:v>0.48749999999999999</c:v>
                </c:pt>
                <c:pt idx="352">
                  <c:v>0.48888888888888898</c:v>
                </c:pt>
                <c:pt idx="353">
                  <c:v>0.49027777777777798</c:v>
                </c:pt>
                <c:pt idx="354">
                  <c:v>0.49166666666666697</c:v>
                </c:pt>
                <c:pt idx="355">
                  <c:v>0.49305555555555602</c:v>
                </c:pt>
                <c:pt idx="356">
                  <c:v>0.49444444444444402</c:v>
                </c:pt>
                <c:pt idx="357">
                  <c:v>0.49583333333333302</c:v>
                </c:pt>
                <c:pt idx="358">
                  <c:v>0.49722222222222201</c:v>
                </c:pt>
                <c:pt idx="359">
                  <c:v>0.49861111111111101</c:v>
                </c:pt>
                <c:pt idx="360">
                  <c:v>0.5</c:v>
                </c:pt>
                <c:pt idx="361">
                  <c:v>0.50138888888888899</c:v>
                </c:pt>
                <c:pt idx="362">
                  <c:v>0.50277777777777799</c:v>
                </c:pt>
                <c:pt idx="363">
                  <c:v>0.50416666666666698</c:v>
                </c:pt>
                <c:pt idx="364">
                  <c:v>0.50555555555555598</c:v>
                </c:pt>
                <c:pt idx="365">
                  <c:v>0.50694444444444398</c:v>
                </c:pt>
                <c:pt idx="366">
                  <c:v>0.50833333333333297</c:v>
                </c:pt>
                <c:pt idx="367">
                  <c:v>0.50972222222222197</c:v>
                </c:pt>
                <c:pt idx="368">
                  <c:v>0.51111111111111096</c:v>
                </c:pt>
                <c:pt idx="369">
                  <c:v>0.51249999999999996</c:v>
                </c:pt>
                <c:pt idx="370">
                  <c:v>0.51388888888888895</c:v>
                </c:pt>
                <c:pt idx="371">
                  <c:v>0.51527777777777795</c:v>
                </c:pt>
                <c:pt idx="372">
                  <c:v>0.51666666666666705</c:v>
                </c:pt>
                <c:pt idx="373">
                  <c:v>0.51805555555555605</c:v>
                </c:pt>
                <c:pt idx="374">
                  <c:v>0.51944444444444504</c:v>
                </c:pt>
                <c:pt idx="375">
                  <c:v>0.52083333333333304</c:v>
                </c:pt>
                <c:pt idx="376">
                  <c:v>0.52222222222222203</c:v>
                </c:pt>
                <c:pt idx="377">
                  <c:v>0.52361111111111103</c:v>
                </c:pt>
                <c:pt idx="378">
                  <c:v>0.52500000000000002</c:v>
                </c:pt>
                <c:pt idx="379">
                  <c:v>0.52638888888888902</c:v>
                </c:pt>
                <c:pt idx="380">
                  <c:v>0.52777777777777801</c:v>
                </c:pt>
                <c:pt idx="381">
                  <c:v>0.52916666666666701</c:v>
                </c:pt>
                <c:pt idx="382">
                  <c:v>0.530555555555556</c:v>
                </c:pt>
                <c:pt idx="383">
                  <c:v>0.531944444444444</c:v>
                </c:pt>
                <c:pt idx="384">
                  <c:v>0.53333333333333299</c:v>
                </c:pt>
                <c:pt idx="385">
                  <c:v>0.53472222222222199</c:v>
                </c:pt>
                <c:pt idx="386">
                  <c:v>0.53611111111111098</c:v>
                </c:pt>
                <c:pt idx="387">
                  <c:v>0.53749999999999998</c:v>
                </c:pt>
                <c:pt idx="388">
                  <c:v>0.53888888888888897</c:v>
                </c:pt>
                <c:pt idx="389">
                  <c:v>0.54027777777777797</c:v>
                </c:pt>
                <c:pt idx="390">
                  <c:v>0.54166666666666696</c:v>
                </c:pt>
                <c:pt idx="391">
                  <c:v>0.54305555555555596</c:v>
                </c:pt>
                <c:pt idx="392">
                  <c:v>0.54444444444444395</c:v>
                </c:pt>
                <c:pt idx="393">
                  <c:v>0.54583333333333295</c:v>
                </c:pt>
                <c:pt idx="394">
                  <c:v>0.54722222222222205</c:v>
                </c:pt>
                <c:pt idx="395">
                  <c:v>0.54861111111111105</c:v>
                </c:pt>
                <c:pt idx="396">
                  <c:v>0.55000000000000004</c:v>
                </c:pt>
                <c:pt idx="397">
                  <c:v>0.55138888888888904</c:v>
                </c:pt>
                <c:pt idx="398">
                  <c:v>0.55277777777777803</c:v>
                </c:pt>
                <c:pt idx="399">
                  <c:v>0.55416666666666703</c:v>
                </c:pt>
                <c:pt idx="400">
                  <c:v>0.55555555555555602</c:v>
                </c:pt>
                <c:pt idx="401">
                  <c:v>0.55694444444444502</c:v>
                </c:pt>
                <c:pt idx="402">
                  <c:v>0.55833333333333302</c:v>
                </c:pt>
                <c:pt idx="403">
                  <c:v>0.55972222222222201</c:v>
                </c:pt>
                <c:pt idx="404">
                  <c:v>0.56111111111111101</c:v>
                </c:pt>
                <c:pt idx="405">
                  <c:v>0.5625</c:v>
                </c:pt>
                <c:pt idx="406">
                  <c:v>0.56388888888888899</c:v>
                </c:pt>
                <c:pt idx="407">
                  <c:v>0.56527777777777799</c:v>
                </c:pt>
                <c:pt idx="408">
                  <c:v>0.56666666666666698</c:v>
                </c:pt>
                <c:pt idx="409">
                  <c:v>0.56805555555555598</c:v>
                </c:pt>
                <c:pt idx="410">
                  <c:v>0.56944444444444398</c:v>
                </c:pt>
                <c:pt idx="411">
                  <c:v>0.57083333333333297</c:v>
                </c:pt>
                <c:pt idx="412">
                  <c:v>0.57222222222222197</c:v>
                </c:pt>
                <c:pt idx="413">
                  <c:v>0.57361111111111096</c:v>
                </c:pt>
                <c:pt idx="414">
                  <c:v>0.57499999999999996</c:v>
                </c:pt>
                <c:pt idx="415">
                  <c:v>0.57638888888888895</c:v>
                </c:pt>
                <c:pt idx="416">
                  <c:v>0.57777777777777795</c:v>
                </c:pt>
                <c:pt idx="417">
                  <c:v>0.57916666666666705</c:v>
                </c:pt>
                <c:pt idx="418">
                  <c:v>0.58055555555555605</c:v>
                </c:pt>
                <c:pt idx="419">
                  <c:v>0.58194444444444504</c:v>
                </c:pt>
                <c:pt idx="420">
                  <c:v>0.58333333333333304</c:v>
                </c:pt>
                <c:pt idx="421">
                  <c:v>0.58472222222222203</c:v>
                </c:pt>
                <c:pt idx="422">
                  <c:v>0.58611111111111103</c:v>
                </c:pt>
                <c:pt idx="423">
                  <c:v>0.58750000000000002</c:v>
                </c:pt>
                <c:pt idx="424">
                  <c:v>0.58888888888888902</c:v>
                </c:pt>
                <c:pt idx="425">
                  <c:v>0.59027777777777801</c:v>
                </c:pt>
                <c:pt idx="426">
                  <c:v>0.59166666666666701</c:v>
                </c:pt>
                <c:pt idx="427">
                  <c:v>0.593055555555556</c:v>
                </c:pt>
                <c:pt idx="428">
                  <c:v>0.594444444444444</c:v>
                </c:pt>
                <c:pt idx="429">
                  <c:v>0.59583333333333299</c:v>
                </c:pt>
                <c:pt idx="430">
                  <c:v>0.59722222222222199</c:v>
                </c:pt>
                <c:pt idx="431">
                  <c:v>0.59861111111111098</c:v>
                </c:pt>
                <c:pt idx="432">
                  <c:v>0.6</c:v>
                </c:pt>
                <c:pt idx="433">
                  <c:v>0.60138888888888897</c:v>
                </c:pt>
                <c:pt idx="434">
                  <c:v>0.60277777777777797</c:v>
                </c:pt>
                <c:pt idx="435">
                  <c:v>0.60416666666666696</c:v>
                </c:pt>
                <c:pt idx="436">
                  <c:v>0.60555555555555596</c:v>
                </c:pt>
                <c:pt idx="437">
                  <c:v>0.60694444444444395</c:v>
                </c:pt>
                <c:pt idx="438">
                  <c:v>0.60833333333333295</c:v>
                </c:pt>
                <c:pt idx="439">
                  <c:v>0.60972222222222205</c:v>
                </c:pt>
                <c:pt idx="440">
                  <c:v>0.61111111111111105</c:v>
                </c:pt>
                <c:pt idx="441">
                  <c:v>0.61250000000000004</c:v>
                </c:pt>
                <c:pt idx="442">
                  <c:v>0.61388888888888904</c:v>
                </c:pt>
                <c:pt idx="443">
                  <c:v>0.61527777777777803</c:v>
                </c:pt>
                <c:pt idx="444">
                  <c:v>0.61666666666666703</c:v>
                </c:pt>
                <c:pt idx="445">
                  <c:v>0.61805555555555602</c:v>
                </c:pt>
                <c:pt idx="446">
                  <c:v>0.61944444444444502</c:v>
                </c:pt>
                <c:pt idx="447">
                  <c:v>0.62083333333333302</c:v>
                </c:pt>
                <c:pt idx="448">
                  <c:v>0.62222222222222201</c:v>
                </c:pt>
                <c:pt idx="449">
                  <c:v>0.62361111111111101</c:v>
                </c:pt>
                <c:pt idx="450">
                  <c:v>0.625</c:v>
                </c:pt>
                <c:pt idx="451">
                  <c:v>0.62638888888888899</c:v>
                </c:pt>
                <c:pt idx="452">
                  <c:v>0.62777777777777799</c:v>
                </c:pt>
                <c:pt idx="453">
                  <c:v>0.62916666666666698</c:v>
                </c:pt>
                <c:pt idx="454">
                  <c:v>0.63055555555555598</c:v>
                </c:pt>
                <c:pt idx="455">
                  <c:v>0.63194444444444398</c:v>
                </c:pt>
                <c:pt idx="456">
                  <c:v>0.63333333333333297</c:v>
                </c:pt>
                <c:pt idx="457">
                  <c:v>0.63472222222222197</c:v>
                </c:pt>
                <c:pt idx="458">
                  <c:v>0.63611111111111096</c:v>
                </c:pt>
                <c:pt idx="459">
                  <c:v>0.63749999999999996</c:v>
                </c:pt>
                <c:pt idx="460">
                  <c:v>0.63888888888888895</c:v>
                </c:pt>
                <c:pt idx="461">
                  <c:v>0.64027777777777795</c:v>
                </c:pt>
                <c:pt idx="462">
                  <c:v>0.64166666666666705</c:v>
                </c:pt>
                <c:pt idx="463">
                  <c:v>0.64305555555555605</c:v>
                </c:pt>
                <c:pt idx="464">
                  <c:v>0.64444444444444504</c:v>
                </c:pt>
                <c:pt idx="465">
                  <c:v>0.64583333333333304</c:v>
                </c:pt>
                <c:pt idx="466">
                  <c:v>0.64722222222222203</c:v>
                </c:pt>
                <c:pt idx="467">
                  <c:v>0.64861111111111103</c:v>
                </c:pt>
                <c:pt idx="468">
                  <c:v>0.65</c:v>
                </c:pt>
                <c:pt idx="469">
                  <c:v>0.65138888888888902</c:v>
                </c:pt>
                <c:pt idx="470">
                  <c:v>0.65277777777777801</c:v>
                </c:pt>
                <c:pt idx="471">
                  <c:v>0.65416666666666701</c:v>
                </c:pt>
                <c:pt idx="472">
                  <c:v>0.655555555555556</c:v>
                </c:pt>
                <c:pt idx="473">
                  <c:v>0.656944444444444</c:v>
                </c:pt>
                <c:pt idx="474">
                  <c:v>0.65833333333333299</c:v>
                </c:pt>
                <c:pt idx="475">
                  <c:v>0.65972222222222199</c:v>
                </c:pt>
                <c:pt idx="476">
                  <c:v>0.66111111111111098</c:v>
                </c:pt>
                <c:pt idx="477">
                  <c:v>0.66249999999999998</c:v>
                </c:pt>
                <c:pt idx="478">
                  <c:v>0.66388888888888897</c:v>
                </c:pt>
                <c:pt idx="479">
                  <c:v>0.66527777777777797</c:v>
                </c:pt>
                <c:pt idx="480">
                  <c:v>0.66666666666666696</c:v>
                </c:pt>
                <c:pt idx="481">
                  <c:v>0.66805555555555596</c:v>
                </c:pt>
                <c:pt idx="482">
                  <c:v>0.66944444444444395</c:v>
                </c:pt>
                <c:pt idx="483">
                  <c:v>0.67083333333333295</c:v>
                </c:pt>
                <c:pt idx="484">
                  <c:v>0.67222222222222205</c:v>
                </c:pt>
                <c:pt idx="485">
                  <c:v>0.67361111111111105</c:v>
                </c:pt>
                <c:pt idx="486">
                  <c:v>0.67500000000000004</c:v>
                </c:pt>
                <c:pt idx="487">
                  <c:v>0.67638888888888904</c:v>
                </c:pt>
                <c:pt idx="488">
                  <c:v>0.67777777777777803</c:v>
                </c:pt>
                <c:pt idx="489">
                  <c:v>0.67916666666666703</c:v>
                </c:pt>
                <c:pt idx="490">
                  <c:v>0.68055555555555602</c:v>
                </c:pt>
                <c:pt idx="491">
                  <c:v>0.68194444444444502</c:v>
                </c:pt>
                <c:pt idx="492">
                  <c:v>0.68333333333333302</c:v>
                </c:pt>
                <c:pt idx="493">
                  <c:v>0.68472222222222201</c:v>
                </c:pt>
                <c:pt idx="494">
                  <c:v>0.68611111111111101</c:v>
                </c:pt>
                <c:pt idx="495">
                  <c:v>0.6875</c:v>
                </c:pt>
                <c:pt idx="496">
                  <c:v>0.68888888888888899</c:v>
                </c:pt>
                <c:pt idx="497">
                  <c:v>0.69027777777777799</c:v>
                </c:pt>
                <c:pt idx="498">
                  <c:v>0.69166666666666698</c:v>
                </c:pt>
                <c:pt idx="499">
                  <c:v>0.69305555555555598</c:v>
                </c:pt>
                <c:pt idx="500">
                  <c:v>0.69444444444444398</c:v>
                </c:pt>
                <c:pt idx="501">
                  <c:v>0.69583333333333297</c:v>
                </c:pt>
                <c:pt idx="502">
                  <c:v>0.69722222222222197</c:v>
                </c:pt>
                <c:pt idx="503">
                  <c:v>0.69861111111111096</c:v>
                </c:pt>
                <c:pt idx="504">
                  <c:v>0.7</c:v>
                </c:pt>
                <c:pt idx="505">
                  <c:v>0.70138888888888895</c:v>
                </c:pt>
                <c:pt idx="506">
                  <c:v>0.70277777777777795</c:v>
                </c:pt>
                <c:pt idx="507">
                  <c:v>0.70416666666666705</c:v>
                </c:pt>
                <c:pt idx="508">
                  <c:v>0.70555555555555605</c:v>
                </c:pt>
                <c:pt idx="509">
                  <c:v>0.70694444444444504</c:v>
                </c:pt>
                <c:pt idx="510">
                  <c:v>0.70833333333333304</c:v>
                </c:pt>
                <c:pt idx="511">
                  <c:v>0.70972222222222203</c:v>
                </c:pt>
                <c:pt idx="512">
                  <c:v>0.71111111111111103</c:v>
                </c:pt>
                <c:pt idx="513">
                  <c:v>0.71250000000000002</c:v>
                </c:pt>
                <c:pt idx="514">
                  <c:v>0.71388888888888902</c:v>
                </c:pt>
                <c:pt idx="515">
                  <c:v>0.71527777777777801</c:v>
                </c:pt>
                <c:pt idx="516">
                  <c:v>0.71666666666666701</c:v>
                </c:pt>
                <c:pt idx="517">
                  <c:v>0.718055555555556</c:v>
                </c:pt>
                <c:pt idx="518">
                  <c:v>0.719444444444444</c:v>
                </c:pt>
                <c:pt idx="519">
                  <c:v>0.72083333333333299</c:v>
                </c:pt>
                <c:pt idx="520">
                  <c:v>0.72222222222222199</c:v>
                </c:pt>
                <c:pt idx="521">
                  <c:v>0.72361111111111098</c:v>
                </c:pt>
                <c:pt idx="522">
                  <c:v>0.72499999999999998</c:v>
                </c:pt>
                <c:pt idx="523">
                  <c:v>0.72638888888888897</c:v>
                </c:pt>
                <c:pt idx="524">
                  <c:v>0.72777777777777797</c:v>
                </c:pt>
                <c:pt idx="525">
                  <c:v>0.72916666666666696</c:v>
                </c:pt>
                <c:pt idx="526">
                  <c:v>0.73055555555555596</c:v>
                </c:pt>
                <c:pt idx="527">
                  <c:v>0.73194444444444395</c:v>
                </c:pt>
                <c:pt idx="528">
                  <c:v>0.73333333333333295</c:v>
                </c:pt>
                <c:pt idx="529">
                  <c:v>0.73472222222222205</c:v>
                </c:pt>
                <c:pt idx="530">
                  <c:v>0.73611111111111105</c:v>
                </c:pt>
                <c:pt idx="531">
                  <c:v>0.73750000000000004</c:v>
                </c:pt>
                <c:pt idx="532">
                  <c:v>0.73888888888888904</c:v>
                </c:pt>
                <c:pt idx="533">
                  <c:v>0.74027777777777803</c:v>
                </c:pt>
                <c:pt idx="534">
                  <c:v>0.74166666666666703</c:v>
                </c:pt>
                <c:pt idx="535">
                  <c:v>0.74305555555555602</c:v>
                </c:pt>
                <c:pt idx="536">
                  <c:v>0.74444444444444502</c:v>
                </c:pt>
                <c:pt idx="537">
                  <c:v>0.74583333333333302</c:v>
                </c:pt>
                <c:pt idx="538">
                  <c:v>0.74722222222222201</c:v>
                </c:pt>
                <c:pt idx="539">
                  <c:v>0.74861111111111101</c:v>
                </c:pt>
                <c:pt idx="540">
                  <c:v>0.75</c:v>
                </c:pt>
                <c:pt idx="541">
                  <c:v>0.75138888888888899</c:v>
                </c:pt>
                <c:pt idx="542">
                  <c:v>0.75277777777777799</c:v>
                </c:pt>
                <c:pt idx="543">
                  <c:v>0.75416666666666698</c:v>
                </c:pt>
                <c:pt idx="544">
                  <c:v>0.75555555555555598</c:v>
                </c:pt>
                <c:pt idx="545">
                  <c:v>0.75694444444444398</c:v>
                </c:pt>
                <c:pt idx="546">
                  <c:v>0.75833333333333297</c:v>
                </c:pt>
                <c:pt idx="547">
                  <c:v>0.75972222222222197</c:v>
                </c:pt>
                <c:pt idx="548">
                  <c:v>0.76111111111111096</c:v>
                </c:pt>
                <c:pt idx="549">
                  <c:v>0.76249999999999996</c:v>
                </c:pt>
                <c:pt idx="550">
                  <c:v>0.76388888888888895</c:v>
                </c:pt>
                <c:pt idx="551">
                  <c:v>0.76527777777777795</c:v>
                </c:pt>
                <c:pt idx="552">
                  <c:v>0.76666666666666705</c:v>
                </c:pt>
                <c:pt idx="553">
                  <c:v>0.76805555555555605</c:v>
                </c:pt>
                <c:pt idx="554">
                  <c:v>0.76944444444444504</c:v>
                </c:pt>
                <c:pt idx="555">
                  <c:v>0.77083333333333304</c:v>
                </c:pt>
                <c:pt idx="556">
                  <c:v>0.77222222222222203</c:v>
                </c:pt>
                <c:pt idx="557">
                  <c:v>0.77361111111111103</c:v>
                </c:pt>
                <c:pt idx="558">
                  <c:v>0.77500000000000002</c:v>
                </c:pt>
                <c:pt idx="559">
                  <c:v>0.77638888888888902</c:v>
                </c:pt>
                <c:pt idx="560">
                  <c:v>0.77777777777777801</c:v>
                </c:pt>
                <c:pt idx="561">
                  <c:v>0.77916666666666701</c:v>
                </c:pt>
                <c:pt idx="562">
                  <c:v>0.780555555555556</c:v>
                </c:pt>
                <c:pt idx="563">
                  <c:v>0.781944444444444</c:v>
                </c:pt>
                <c:pt idx="564">
                  <c:v>0.78333333333333299</c:v>
                </c:pt>
                <c:pt idx="565">
                  <c:v>0.78472222222222199</c:v>
                </c:pt>
                <c:pt idx="566">
                  <c:v>0.78611111111111098</c:v>
                </c:pt>
                <c:pt idx="567">
                  <c:v>0.78749999999999998</c:v>
                </c:pt>
                <c:pt idx="568">
                  <c:v>0.78888888888888897</c:v>
                </c:pt>
                <c:pt idx="569">
                  <c:v>0.79027777777777797</c:v>
                </c:pt>
                <c:pt idx="570">
                  <c:v>0.79166666666666696</c:v>
                </c:pt>
                <c:pt idx="571">
                  <c:v>0.79305555555555596</c:v>
                </c:pt>
                <c:pt idx="572">
                  <c:v>0.79444444444444395</c:v>
                </c:pt>
                <c:pt idx="573">
                  <c:v>0.79583333333333295</c:v>
                </c:pt>
                <c:pt idx="574">
                  <c:v>0.79722222222222205</c:v>
                </c:pt>
                <c:pt idx="575">
                  <c:v>0.79861111111111105</c:v>
                </c:pt>
                <c:pt idx="576">
                  <c:v>0.8</c:v>
                </c:pt>
                <c:pt idx="577">
                  <c:v>0.80138888888888904</c:v>
                </c:pt>
                <c:pt idx="578">
                  <c:v>0.80277777777777803</c:v>
                </c:pt>
                <c:pt idx="579">
                  <c:v>0.80416666666666703</c:v>
                </c:pt>
                <c:pt idx="580">
                  <c:v>0.80555555555555602</c:v>
                </c:pt>
                <c:pt idx="581">
                  <c:v>0.80694444444444502</c:v>
                </c:pt>
                <c:pt idx="582">
                  <c:v>0.80833333333333302</c:v>
                </c:pt>
                <c:pt idx="583">
                  <c:v>0.80972222222222201</c:v>
                </c:pt>
                <c:pt idx="584">
                  <c:v>0.81111111111111101</c:v>
                </c:pt>
                <c:pt idx="585">
                  <c:v>0.8125</c:v>
                </c:pt>
                <c:pt idx="586">
                  <c:v>0.81388888888888899</c:v>
                </c:pt>
                <c:pt idx="587">
                  <c:v>0.81527777777777799</c:v>
                </c:pt>
                <c:pt idx="588">
                  <c:v>0.81666666666666698</c:v>
                </c:pt>
                <c:pt idx="589">
                  <c:v>0.81805555555555598</c:v>
                </c:pt>
                <c:pt idx="590">
                  <c:v>0.81944444444444398</c:v>
                </c:pt>
                <c:pt idx="591">
                  <c:v>0.82083333333333297</c:v>
                </c:pt>
                <c:pt idx="592">
                  <c:v>0.82222222222222197</c:v>
                </c:pt>
                <c:pt idx="593">
                  <c:v>0.82361111111111096</c:v>
                </c:pt>
                <c:pt idx="594">
                  <c:v>0.82499999999999996</c:v>
                </c:pt>
                <c:pt idx="595">
                  <c:v>0.82638888888888895</c:v>
                </c:pt>
                <c:pt idx="596">
                  <c:v>0.82777777777777795</c:v>
                </c:pt>
                <c:pt idx="597">
                  <c:v>0.82916666666666705</c:v>
                </c:pt>
                <c:pt idx="598">
                  <c:v>0.83055555555555605</c:v>
                </c:pt>
                <c:pt idx="599">
                  <c:v>0.83194444444444504</c:v>
                </c:pt>
                <c:pt idx="600">
                  <c:v>0.83333333333333304</c:v>
                </c:pt>
                <c:pt idx="601">
                  <c:v>0.83472222222222203</c:v>
                </c:pt>
                <c:pt idx="602">
                  <c:v>0.83611111111111103</c:v>
                </c:pt>
                <c:pt idx="603">
                  <c:v>0.83750000000000002</c:v>
                </c:pt>
                <c:pt idx="604">
                  <c:v>0.83888888888888902</c:v>
                </c:pt>
                <c:pt idx="605">
                  <c:v>0.84027777777777801</c:v>
                </c:pt>
                <c:pt idx="606">
                  <c:v>0.84166666666666701</c:v>
                </c:pt>
                <c:pt idx="607">
                  <c:v>0.843055555555556</c:v>
                </c:pt>
                <c:pt idx="608">
                  <c:v>0.844444444444444</c:v>
                </c:pt>
                <c:pt idx="609">
                  <c:v>0.84583333333333299</c:v>
                </c:pt>
                <c:pt idx="610">
                  <c:v>0.84722222222222199</c:v>
                </c:pt>
                <c:pt idx="611">
                  <c:v>0.84861111111111098</c:v>
                </c:pt>
                <c:pt idx="612">
                  <c:v>0.85</c:v>
                </c:pt>
                <c:pt idx="613">
                  <c:v>0.85138888888888897</c:v>
                </c:pt>
                <c:pt idx="614">
                  <c:v>0.85277777777777797</c:v>
                </c:pt>
                <c:pt idx="615">
                  <c:v>0.85416666666666696</c:v>
                </c:pt>
                <c:pt idx="616">
                  <c:v>0.85555555555555596</c:v>
                </c:pt>
                <c:pt idx="617">
                  <c:v>0.85694444444444395</c:v>
                </c:pt>
                <c:pt idx="618">
                  <c:v>0.85833333333333295</c:v>
                </c:pt>
                <c:pt idx="619">
                  <c:v>0.85972222222222205</c:v>
                </c:pt>
                <c:pt idx="620">
                  <c:v>0.86111111111111105</c:v>
                </c:pt>
                <c:pt idx="621">
                  <c:v>0.86250000000000004</c:v>
                </c:pt>
                <c:pt idx="622">
                  <c:v>0.86388888888888904</c:v>
                </c:pt>
                <c:pt idx="623">
                  <c:v>0.86527777777777803</c:v>
                </c:pt>
                <c:pt idx="624">
                  <c:v>0.86666666666666703</c:v>
                </c:pt>
                <c:pt idx="625">
                  <c:v>0.86805555555555602</c:v>
                </c:pt>
                <c:pt idx="626">
                  <c:v>0.86944444444444502</c:v>
                </c:pt>
                <c:pt idx="627">
                  <c:v>0.87083333333333302</c:v>
                </c:pt>
                <c:pt idx="628">
                  <c:v>0.87222222222222201</c:v>
                </c:pt>
                <c:pt idx="629">
                  <c:v>0.87361111111111101</c:v>
                </c:pt>
                <c:pt idx="630">
                  <c:v>0.875</c:v>
                </c:pt>
                <c:pt idx="631">
                  <c:v>0.87638888888888899</c:v>
                </c:pt>
                <c:pt idx="632">
                  <c:v>0.87777777777777799</c:v>
                </c:pt>
                <c:pt idx="633">
                  <c:v>0.87916666666666698</c:v>
                </c:pt>
                <c:pt idx="634">
                  <c:v>0.88055555555555598</c:v>
                </c:pt>
                <c:pt idx="635">
                  <c:v>0.88194444444444398</c:v>
                </c:pt>
                <c:pt idx="636">
                  <c:v>0.88333333333333297</c:v>
                </c:pt>
                <c:pt idx="637">
                  <c:v>0.88472222222222197</c:v>
                </c:pt>
                <c:pt idx="638">
                  <c:v>0.88611111111111096</c:v>
                </c:pt>
                <c:pt idx="639">
                  <c:v>0.88749999999999996</c:v>
                </c:pt>
                <c:pt idx="640">
                  <c:v>0.88888888888888895</c:v>
                </c:pt>
                <c:pt idx="641">
                  <c:v>0.89027777777777795</c:v>
                </c:pt>
                <c:pt idx="642">
                  <c:v>0.89166666666666705</c:v>
                </c:pt>
                <c:pt idx="643">
                  <c:v>0.89305555555555605</c:v>
                </c:pt>
                <c:pt idx="644">
                  <c:v>0.89444444444444504</c:v>
                </c:pt>
                <c:pt idx="645">
                  <c:v>0.89583333333333304</c:v>
                </c:pt>
                <c:pt idx="646">
                  <c:v>0.89722222222222203</c:v>
                </c:pt>
                <c:pt idx="647">
                  <c:v>0.89861111111111103</c:v>
                </c:pt>
                <c:pt idx="648">
                  <c:v>0.9</c:v>
                </c:pt>
                <c:pt idx="649">
                  <c:v>0.90138888888888902</c:v>
                </c:pt>
                <c:pt idx="650">
                  <c:v>0.90277777777777801</c:v>
                </c:pt>
                <c:pt idx="651">
                  <c:v>0.90416666666666701</c:v>
                </c:pt>
                <c:pt idx="652">
                  <c:v>0.905555555555556</c:v>
                </c:pt>
                <c:pt idx="653">
                  <c:v>0.906944444444444</c:v>
                </c:pt>
                <c:pt idx="654">
                  <c:v>0.90833333333333299</c:v>
                </c:pt>
                <c:pt idx="655">
                  <c:v>0.90972222222222199</c:v>
                </c:pt>
                <c:pt idx="656">
                  <c:v>0.91111111111111098</c:v>
                </c:pt>
                <c:pt idx="657">
                  <c:v>0.91249999999999998</c:v>
                </c:pt>
                <c:pt idx="658">
                  <c:v>0.91388888888888897</c:v>
                </c:pt>
                <c:pt idx="659">
                  <c:v>0.91527777777777797</c:v>
                </c:pt>
                <c:pt idx="660">
                  <c:v>0.91666666666666696</c:v>
                </c:pt>
                <c:pt idx="661">
                  <c:v>0.91805555555555596</c:v>
                </c:pt>
                <c:pt idx="662">
                  <c:v>0.91944444444444395</c:v>
                </c:pt>
                <c:pt idx="663">
                  <c:v>0.92083333333333295</c:v>
                </c:pt>
                <c:pt idx="664">
                  <c:v>0.92222222222222205</c:v>
                </c:pt>
                <c:pt idx="665">
                  <c:v>0.92361111111111105</c:v>
                </c:pt>
                <c:pt idx="666">
                  <c:v>0.92500000000000004</c:v>
                </c:pt>
                <c:pt idx="667">
                  <c:v>0.92638888888888904</c:v>
                </c:pt>
                <c:pt idx="668">
                  <c:v>0.92777777777777803</c:v>
                </c:pt>
                <c:pt idx="669">
                  <c:v>0.92916666666666703</c:v>
                </c:pt>
                <c:pt idx="670">
                  <c:v>0.93055555555555602</c:v>
                </c:pt>
                <c:pt idx="671">
                  <c:v>0.93194444444444502</c:v>
                </c:pt>
                <c:pt idx="672">
                  <c:v>0.93333333333333302</c:v>
                </c:pt>
                <c:pt idx="673">
                  <c:v>0.93472222222222201</c:v>
                </c:pt>
                <c:pt idx="674">
                  <c:v>0.93611111111111101</c:v>
                </c:pt>
                <c:pt idx="675">
                  <c:v>0.9375</c:v>
                </c:pt>
                <c:pt idx="676">
                  <c:v>0.93888888888888899</c:v>
                </c:pt>
                <c:pt idx="677">
                  <c:v>0.94027777777777799</c:v>
                </c:pt>
                <c:pt idx="678">
                  <c:v>0.94166666666666698</c:v>
                </c:pt>
                <c:pt idx="679">
                  <c:v>0.94305555555555598</c:v>
                </c:pt>
                <c:pt idx="680">
                  <c:v>0.94444444444444398</c:v>
                </c:pt>
                <c:pt idx="681">
                  <c:v>0.94583333333333297</c:v>
                </c:pt>
                <c:pt idx="682">
                  <c:v>0.94722222222222197</c:v>
                </c:pt>
                <c:pt idx="683">
                  <c:v>0.94861111111111096</c:v>
                </c:pt>
                <c:pt idx="684">
                  <c:v>0.95</c:v>
                </c:pt>
                <c:pt idx="685">
                  <c:v>0.95138888888888895</c:v>
                </c:pt>
                <c:pt idx="686">
                  <c:v>0.95277777777777795</c:v>
                </c:pt>
                <c:pt idx="687">
                  <c:v>0.95416666666666705</c:v>
                </c:pt>
                <c:pt idx="688">
                  <c:v>0.95555555555555605</c:v>
                </c:pt>
                <c:pt idx="689">
                  <c:v>0.95694444444444504</c:v>
                </c:pt>
                <c:pt idx="690">
                  <c:v>0.95833333333333304</c:v>
                </c:pt>
                <c:pt idx="691">
                  <c:v>0.95972222222222203</c:v>
                </c:pt>
                <c:pt idx="692">
                  <c:v>0.96111111111111103</c:v>
                </c:pt>
                <c:pt idx="693">
                  <c:v>0.96250000000000002</c:v>
                </c:pt>
                <c:pt idx="694">
                  <c:v>0.96388888888888902</c:v>
                </c:pt>
                <c:pt idx="695">
                  <c:v>0.96527777777777801</c:v>
                </c:pt>
                <c:pt idx="696">
                  <c:v>0.96666666666666701</c:v>
                </c:pt>
                <c:pt idx="697">
                  <c:v>0.968055555555556</c:v>
                </c:pt>
                <c:pt idx="698">
                  <c:v>0.969444444444444</c:v>
                </c:pt>
                <c:pt idx="699">
                  <c:v>0.97083333333333299</c:v>
                </c:pt>
                <c:pt idx="700">
                  <c:v>0.97222222222222199</c:v>
                </c:pt>
                <c:pt idx="701">
                  <c:v>0.97361111111111098</c:v>
                </c:pt>
                <c:pt idx="702">
                  <c:v>0.97499999999999998</c:v>
                </c:pt>
                <c:pt idx="703">
                  <c:v>0.97638888888888897</c:v>
                </c:pt>
                <c:pt idx="704">
                  <c:v>0.97777777777777797</c:v>
                </c:pt>
                <c:pt idx="705">
                  <c:v>0.97916666666666696</c:v>
                </c:pt>
                <c:pt idx="706">
                  <c:v>0.98055555555555596</c:v>
                </c:pt>
                <c:pt idx="707">
                  <c:v>0.98194444444444395</c:v>
                </c:pt>
                <c:pt idx="708">
                  <c:v>0.98333333333333295</c:v>
                </c:pt>
                <c:pt idx="709">
                  <c:v>0.98472222222222205</c:v>
                </c:pt>
                <c:pt idx="710">
                  <c:v>0.98611111111111105</c:v>
                </c:pt>
                <c:pt idx="711">
                  <c:v>0.98750000000000004</c:v>
                </c:pt>
                <c:pt idx="712">
                  <c:v>0.98888888888888904</c:v>
                </c:pt>
                <c:pt idx="713">
                  <c:v>0.99027777777777803</c:v>
                </c:pt>
                <c:pt idx="714">
                  <c:v>0.99166666666666703</c:v>
                </c:pt>
                <c:pt idx="715">
                  <c:v>0.99305555555555602</c:v>
                </c:pt>
                <c:pt idx="716">
                  <c:v>0.99444444444444502</c:v>
                </c:pt>
                <c:pt idx="717">
                  <c:v>0.99583333333333302</c:v>
                </c:pt>
                <c:pt idx="718">
                  <c:v>0.99722222222222201</c:v>
                </c:pt>
                <c:pt idx="719">
                  <c:v>0.99861111111111101</c:v>
                </c:pt>
                <c:pt idx="720">
                  <c:v>1</c:v>
                </c:pt>
                <c:pt idx="721">
                  <c:v>1.00138888888889</c:v>
                </c:pt>
                <c:pt idx="722">
                  <c:v>1.00277777777778</c:v>
                </c:pt>
                <c:pt idx="723">
                  <c:v>1.00416666666667</c:v>
                </c:pt>
                <c:pt idx="724">
                  <c:v>1.00555555555556</c:v>
                </c:pt>
                <c:pt idx="725">
                  <c:v>1.00694444444444</c:v>
                </c:pt>
                <c:pt idx="726">
                  <c:v>1.00833333333333</c:v>
                </c:pt>
                <c:pt idx="727">
                  <c:v>1.00972222222222</c:v>
                </c:pt>
                <c:pt idx="728">
                  <c:v>1.01111111111111</c:v>
                </c:pt>
                <c:pt idx="729">
                  <c:v>1.0125</c:v>
                </c:pt>
                <c:pt idx="730">
                  <c:v>1.0138888888888899</c:v>
                </c:pt>
                <c:pt idx="731">
                  <c:v>1.0152777777777799</c:v>
                </c:pt>
                <c:pt idx="732">
                  <c:v>1.0166666666666699</c:v>
                </c:pt>
                <c:pt idx="733">
                  <c:v>1.0180555555555599</c:v>
                </c:pt>
                <c:pt idx="734">
                  <c:v>1.0194444444444399</c:v>
                </c:pt>
                <c:pt idx="735">
                  <c:v>1.0208333333333299</c:v>
                </c:pt>
                <c:pt idx="736">
                  <c:v>1.0222222222222199</c:v>
                </c:pt>
                <c:pt idx="737">
                  <c:v>1.0236111111111099</c:v>
                </c:pt>
                <c:pt idx="738">
                  <c:v>1.0249999999999999</c:v>
                </c:pt>
                <c:pt idx="739">
                  <c:v>1.0263888888888899</c:v>
                </c:pt>
                <c:pt idx="740">
                  <c:v>1.0277777777777799</c:v>
                </c:pt>
                <c:pt idx="741">
                  <c:v>1.0291666666666699</c:v>
                </c:pt>
                <c:pt idx="742">
                  <c:v>1.0305555555555601</c:v>
                </c:pt>
                <c:pt idx="743">
                  <c:v>1.0319444444444399</c:v>
                </c:pt>
                <c:pt idx="744">
                  <c:v>1.0333333333333301</c:v>
                </c:pt>
                <c:pt idx="745">
                  <c:v>1.0347222222222201</c:v>
                </c:pt>
                <c:pt idx="746">
                  <c:v>1.0361111111111101</c:v>
                </c:pt>
                <c:pt idx="747">
                  <c:v>1.0375000000000001</c:v>
                </c:pt>
                <c:pt idx="748">
                  <c:v>1.0388888888888901</c:v>
                </c:pt>
                <c:pt idx="749">
                  <c:v>1.0402777777777801</c:v>
                </c:pt>
                <c:pt idx="750">
                  <c:v>1.0416666666666701</c:v>
                </c:pt>
                <c:pt idx="751">
                  <c:v>1.0430555555555601</c:v>
                </c:pt>
                <c:pt idx="752">
                  <c:v>1.0444444444444401</c:v>
                </c:pt>
                <c:pt idx="753">
                  <c:v>1.0458333333333301</c:v>
                </c:pt>
                <c:pt idx="754">
                  <c:v>1.0472222222222201</c:v>
                </c:pt>
                <c:pt idx="755">
                  <c:v>1.0486111111111101</c:v>
                </c:pt>
                <c:pt idx="756">
                  <c:v>1.05</c:v>
                </c:pt>
                <c:pt idx="757">
                  <c:v>1.05138888888889</c:v>
                </c:pt>
                <c:pt idx="758">
                  <c:v>1.05277777777778</c:v>
                </c:pt>
                <c:pt idx="759">
                  <c:v>1.05416666666667</c:v>
                </c:pt>
                <c:pt idx="760">
                  <c:v>1.05555555555556</c:v>
                </c:pt>
                <c:pt idx="761">
                  <c:v>1.05694444444444</c:v>
                </c:pt>
                <c:pt idx="762">
                  <c:v>1.05833333333333</c:v>
                </c:pt>
                <c:pt idx="763">
                  <c:v>1.05972222222222</c:v>
                </c:pt>
                <c:pt idx="764">
                  <c:v>1.06111111111111</c:v>
                </c:pt>
                <c:pt idx="765">
                  <c:v>1.0625</c:v>
                </c:pt>
                <c:pt idx="766">
                  <c:v>1.06388888888889</c:v>
                </c:pt>
                <c:pt idx="767">
                  <c:v>1.06527777777778</c:v>
                </c:pt>
                <c:pt idx="768">
                  <c:v>1.06666666666667</c:v>
                </c:pt>
                <c:pt idx="769">
                  <c:v>1.06805555555556</c:v>
                </c:pt>
                <c:pt idx="770">
                  <c:v>1.06944444444444</c:v>
                </c:pt>
                <c:pt idx="771">
                  <c:v>1.07083333333333</c:v>
                </c:pt>
                <c:pt idx="772">
                  <c:v>1.07222222222222</c:v>
                </c:pt>
                <c:pt idx="773">
                  <c:v>1.07361111111111</c:v>
                </c:pt>
                <c:pt idx="774">
                  <c:v>1.075</c:v>
                </c:pt>
                <c:pt idx="775">
                  <c:v>1.0763888888888899</c:v>
                </c:pt>
                <c:pt idx="776">
                  <c:v>1.0777777777777799</c:v>
                </c:pt>
                <c:pt idx="777">
                  <c:v>1.0791666666666699</c:v>
                </c:pt>
                <c:pt idx="778">
                  <c:v>1.0805555555555599</c:v>
                </c:pt>
                <c:pt idx="779">
                  <c:v>1.0819444444444399</c:v>
                </c:pt>
                <c:pt idx="780">
                  <c:v>1.0833333333333299</c:v>
                </c:pt>
                <c:pt idx="781">
                  <c:v>1.0847222222222199</c:v>
                </c:pt>
                <c:pt idx="782">
                  <c:v>1.0861111111111099</c:v>
                </c:pt>
                <c:pt idx="783">
                  <c:v>1.0874999999999999</c:v>
                </c:pt>
                <c:pt idx="784">
                  <c:v>1.0888888888888899</c:v>
                </c:pt>
                <c:pt idx="785">
                  <c:v>1.0902777777777799</c:v>
                </c:pt>
                <c:pt idx="786">
                  <c:v>1.0916666666666699</c:v>
                </c:pt>
                <c:pt idx="787">
                  <c:v>1.0930555555555601</c:v>
                </c:pt>
                <c:pt idx="788">
                  <c:v>1.0944444444444399</c:v>
                </c:pt>
                <c:pt idx="789">
                  <c:v>1.0958333333333301</c:v>
                </c:pt>
                <c:pt idx="790">
                  <c:v>1.0972222222222201</c:v>
                </c:pt>
                <c:pt idx="791">
                  <c:v>1.0986111111111101</c:v>
                </c:pt>
                <c:pt idx="792">
                  <c:v>1.1000000000000001</c:v>
                </c:pt>
                <c:pt idx="793">
                  <c:v>1.1013888888888901</c:v>
                </c:pt>
                <c:pt idx="794">
                  <c:v>1.1027777777777801</c:v>
                </c:pt>
                <c:pt idx="795">
                  <c:v>1.1041666666666701</c:v>
                </c:pt>
                <c:pt idx="796">
                  <c:v>1.1055555555555601</c:v>
                </c:pt>
                <c:pt idx="797">
                  <c:v>1.1069444444444401</c:v>
                </c:pt>
                <c:pt idx="798">
                  <c:v>1.1083333333333301</c:v>
                </c:pt>
                <c:pt idx="799">
                  <c:v>1.1097222222222201</c:v>
                </c:pt>
                <c:pt idx="800">
                  <c:v>1.1111111111111101</c:v>
                </c:pt>
                <c:pt idx="801">
                  <c:v>1.1125</c:v>
                </c:pt>
                <c:pt idx="802">
                  <c:v>1.11388888888889</c:v>
                </c:pt>
                <c:pt idx="803">
                  <c:v>1.11527777777778</c:v>
                </c:pt>
                <c:pt idx="804">
                  <c:v>1.11666666666667</c:v>
                </c:pt>
                <c:pt idx="805">
                  <c:v>1.11805555555556</c:v>
                </c:pt>
                <c:pt idx="806">
                  <c:v>1.11944444444444</c:v>
                </c:pt>
                <c:pt idx="807">
                  <c:v>1.12083333333333</c:v>
                </c:pt>
                <c:pt idx="808">
                  <c:v>1.12222222222222</c:v>
                </c:pt>
                <c:pt idx="809">
                  <c:v>1.12361111111111</c:v>
                </c:pt>
                <c:pt idx="810">
                  <c:v>1.125</c:v>
                </c:pt>
                <c:pt idx="811">
                  <c:v>1.12638888888889</c:v>
                </c:pt>
                <c:pt idx="812">
                  <c:v>1.12777777777778</c:v>
                </c:pt>
                <c:pt idx="813">
                  <c:v>1.12916666666667</c:v>
                </c:pt>
                <c:pt idx="814">
                  <c:v>1.13055555555556</c:v>
                </c:pt>
                <c:pt idx="815">
                  <c:v>1.13194444444444</c:v>
                </c:pt>
                <c:pt idx="816">
                  <c:v>1.13333333333333</c:v>
                </c:pt>
                <c:pt idx="817">
                  <c:v>1.13472222222222</c:v>
                </c:pt>
                <c:pt idx="818">
                  <c:v>1.13611111111111</c:v>
                </c:pt>
                <c:pt idx="819">
                  <c:v>1.1375</c:v>
                </c:pt>
                <c:pt idx="820">
                  <c:v>1.1388888888888899</c:v>
                </c:pt>
                <c:pt idx="821">
                  <c:v>1.1402777777777799</c:v>
                </c:pt>
                <c:pt idx="822">
                  <c:v>1.1416666666666699</c:v>
                </c:pt>
                <c:pt idx="823">
                  <c:v>1.1430555555555599</c:v>
                </c:pt>
                <c:pt idx="824">
                  <c:v>1.1444444444444399</c:v>
                </c:pt>
                <c:pt idx="825">
                  <c:v>1.1458333333333299</c:v>
                </c:pt>
                <c:pt idx="826">
                  <c:v>1.1472222222222199</c:v>
                </c:pt>
                <c:pt idx="827">
                  <c:v>1.1486111111111099</c:v>
                </c:pt>
                <c:pt idx="828">
                  <c:v>1.1499999999999999</c:v>
                </c:pt>
                <c:pt idx="829">
                  <c:v>1.1513888888888899</c:v>
                </c:pt>
                <c:pt idx="830">
                  <c:v>1.1527777777777799</c:v>
                </c:pt>
                <c:pt idx="831">
                  <c:v>1.1541666666666699</c:v>
                </c:pt>
                <c:pt idx="832">
                  <c:v>1.1555555555555601</c:v>
                </c:pt>
                <c:pt idx="833">
                  <c:v>1.1569444444444399</c:v>
                </c:pt>
                <c:pt idx="834">
                  <c:v>1.1583333333333301</c:v>
                </c:pt>
                <c:pt idx="835">
                  <c:v>1.1597222222222201</c:v>
                </c:pt>
                <c:pt idx="836">
                  <c:v>1.1611111111111101</c:v>
                </c:pt>
                <c:pt idx="837">
                  <c:v>1.1625000000000001</c:v>
                </c:pt>
                <c:pt idx="838">
                  <c:v>1.1638888888888901</c:v>
                </c:pt>
                <c:pt idx="839">
                  <c:v>1.1652777777777801</c:v>
                </c:pt>
                <c:pt idx="840">
                  <c:v>1.1666666666666701</c:v>
                </c:pt>
                <c:pt idx="841">
                  <c:v>1.1680555555555601</c:v>
                </c:pt>
                <c:pt idx="842">
                  <c:v>1.1694444444444401</c:v>
                </c:pt>
                <c:pt idx="843">
                  <c:v>1.1708333333333301</c:v>
                </c:pt>
                <c:pt idx="844">
                  <c:v>1.1722222222222201</c:v>
                </c:pt>
                <c:pt idx="845">
                  <c:v>1.1736111111111101</c:v>
                </c:pt>
                <c:pt idx="846">
                  <c:v>1.175</c:v>
                </c:pt>
                <c:pt idx="847">
                  <c:v>1.17638888888889</c:v>
                </c:pt>
                <c:pt idx="848">
                  <c:v>1.17777777777778</c:v>
                </c:pt>
                <c:pt idx="849">
                  <c:v>1.17916666666667</c:v>
                </c:pt>
                <c:pt idx="850">
                  <c:v>1.18055555555556</c:v>
                </c:pt>
                <c:pt idx="851">
                  <c:v>1.18194444444444</c:v>
                </c:pt>
                <c:pt idx="852">
                  <c:v>1.18333333333333</c:v>
                </c:pt>
                <c:pt idx="853">
                  <c:v>1.18472222222222</c:v>
                </c:pt>
                <c:pt idx="854">
                  <c:v>1.18611111111111</c:v>
                </c:pt>
                <c:pt idx="855">
                  <c:v>1.1875</c:v>
                </c:pt>
                <c:pt idx="856">
                  <c:v>1.18888888888889</c:v>
                </c:pt>
                <c:pt idx="857">
                  <c:v>1.19027777777778</c:v>
                </c:pt>
                <c:pt idx="858">
                  <c:v>1.19166666666667</c:v>
                </c:pt>
                <c:pt idx="859">
                  <c:v>1.19305555555556</c:v>
                </c:pt>
                <c:pt idx="860">
                  <c:v>1.19444444444444</c:v>
                </c:pt>
                <c:pt idx="861">
                  <c:v>1.19583333333333</c:v>
                </c:pt>
                <c:pt idx="862">
                  <c:v>1.19722222222222</c:v>
                </c:pt>
                <c:pt idx="863">
                  <c:v>1.19861111111111</c:v>
                </c:pt>
                <c:pt idx="864">
                  <c:v>1.2</c:v>
                </c:pt>
                <c:pt idx="865">
                  <c:v>1.2013888888888899</c:v>
                </c:pt>
                <c:pt idx="866">
                  <c:v>1.2027777777777799</c:v>
                </c:pt>
                <c:pt idx="867">
                  <c:v>1.2041666666666699</c:v>
                </c:pt>
                <c:pt idx="868">
                  <c:v>1.2055555555555599</c:v>
                </c:pt>
                <c:pt idx="869">
                  <c:v>1.2069444444444399</c:v>
                </c:pt>
                <c:pt idx="870">
                  <c:v>1.2083333333333299</c:v>
                </c:pt>
                <c:pt idx="871">
                  <c:v>1.2097222222222199</c:v>
                </c:pt>
                <c:pt idx="872">
                  <c:v>1.2111111111111099</c:v>
                </c:pt>
                <c:pt idx="873">
                  <c:v>1.2124999999999999</c:v>
                </c:pt>
                <c:pt idx="874">
                  <c:v>1.2138888888888899</c:v>
                </c:pt>
                <c:pt idx="875">
                  <c:v>1.2152777777777799</c:v>
                </c:pt>
                <c:pt idx="876">
                  <c:v>1.2166666666666699</c:v>
                </c:pt>
                <c:pt idx="877">
                  <c:v>1.2180555555555601</c:v>
                </c:pt>
                <c:pt idx="878">
                  <c:v>1.2194444444444399</c:v>
                </c:pt>
                <c:pt idx="879">
                  <c:v>1.2208333333333301</c:v>
                </c:pt>
                <c:pt idx="880">
                  <c:v>1.2222222222222201</c:v>
                </c:pt>
                <c:pt idx="881">
                  <c:v>1.2236111111111101</c:v>
                </c:pt>
                <c:pt idx="882">
                  <c:v>1.2250000000000001</c:v>
                </c:pt>
                <c:pt idx="883">
                  <c:v>1.2263888888888901</c:v>
                </c:pt>
                <c:pt idx="884">
                  <c:v>1.2277777777777801</c:v>
                </c:pt>
                <c:pt idx="885">
                  <c:v>1.2291666666666701</c:v>
                </c:pt>
                <c:pt idx="886">
                  <c:v>1.2305555555555601</c:v>
                </c:pt>
                <c:pt idx="887">
                  <c:v>1.2319444444444401</c:v>
                </c:pt>
                <c:pt idx="888">
                  <c:v>1.2333333333333301</c:v>
                </c:pt>
                <c:pt idx="889">
                  <c:v>1.2347222222222201</c:v>
                </c:pt>
                <c:pt idx="890">
                  <c:v>1.2361111111111101</c:v>
                </c:pt>
                <c:pt idx="891">
                  <c:v>1.2375</c:v>
                </c:pt>
                <c:pt idx="892">
                  <c:v>1.23888888888889</c:v>
                </c:pt>
                <c:pt idx="893">
                  <c:v>1.24027777777778</c:v>
                </c:pt>
                <c:pt idx="894">
                  <c:v>1.24166666666667</c:v>
                </c:pt>
                <c:pt idx="895">
                  <c:v>1.24305555555556</c:v>
                </c:pt>
                <c:pt idx="896">
                  <c:v>1.24444444444444</c:v>
                </c:pt>
                <c:pt idx="897">
                  <c:v>1.24583333333333</c:v>
                </c:pt>
                <c:pt idx="898">
                  <c:v>1.24722222222222</c:v>
                </c:pt>
                <c:pt idx="899">
                  <c:v>1.24861111111111</c:v>
                </c:pt>
                <c:pt idx="900">
                  <c:v>1.25</c:v>
                </c:pt>
                <c:pt idx="901">
                  <c:v>1.25138888888889</c:v>
                </c:pt>
                <c:pt idx="902">
                  <c:v>1.25277777777778</c:v>
                </c:pt>
                <c:pt idx="903">
                  <c:v>1.25416666666667</c:v>
                </c:pt>
                <c:pt idx="904">
                  <c:v>1.25555555555556</c:v>
                </c:pt>
                <c:pt idx="905">
                  <c:v>1.25694444444444</c:v>
                </c:pt>
                <c:pt idx="906">
                  <c:v>1.25833333333333</c:v>
                </c:pt>
                <c:pt idx="907">
                  <c:v>1.25972222222222</c:v>
                </c:pt>
                <c:pt idx="908">
                  <c:v>1.26111111111111</c:v>
                </c:pt>
                <c:pt idx="909">
                  <c:v>1.2625</c:v>
                </c:pt>
                <c:pt idx="910">
                  <c:v>1.2638888888888899</c:v>
                </c:pt>
                <c:pt idx="911">
                  <c:v>1.2652777777777799</c:v>
                </c:pt>
                <c:pt idx="912">
                  <c:v>1.2666666666666699</c:v>
                </c:pt>
                <c:pt idx="913">
                  <c:v>1.2680555555555599</c:v>
                </c:pt>
                <c:pt idx="914">
                  <c:v>1.2694444444444399</c:v>
                </c:pt>
                <c:pt idx="915">
                  <c:v>1.2708333333333299</c:v>
                </c:pt>
                <c:pt idx="916">
                  <c:v>1.2722222222222199</c:v>
                </c:pt>
                <c:pt idx="917">
                  <c:v>1.2736111111111099</c:v>
                </c:pt>
                <c:pt idx="918">
                  <c:v>1.2749999999999999</c:v>
                </c:pt>
                <c:pt idx="919">
                  <c:v>1.2763888888888899</c:v>
                </c:pt>
                <c:pt idx="920">
                  <c:v>1.2777777777777799</c:v>
                </c:pt>
                <c:pt idx="921">
                  <c:v>1.2791666666666699</c:v>
                </c:pt>
                <c:pt idx="922">
                  <c:v>1.2805555555555601</c:v>
                </c:pt>
                <c:pt idx="923">
                  <c:v>1.2819444444444399</c:v>
                </c:pt>
                <c:pt idx="924">
                  <c:v>1.2833333333333301</c:v>
                </c:pt>
                <c:pt idx="925">
                  <c:v>1.2847222222222201</c:v>
                </c:pt>
                <c:pt idx="926">
                  <c:v>1.2861111111111101</c:v>
                </c:pt>
                <c:pt idx="927">
                  <c:v>1.2875000000000001</c:v>
                </c:pt>
                <c:pt idx="928">
                  <c:v>1.2888888888888901</c:v>
                </c:pt>
                <c:pt idx="929">
                  <c:v>1.2902777777777801</c:v>
                </c:pt>
                <c:pt idx="930">
                  <c:v>1.2916666666666701</c:v>
                </c:pt>
                <c:pt idx="931">
                  <c:v>1.2930555555555601</c:v>
                </c:pt>
                <c:pt idx="932">
                  <c:v>1.2944444444444401</c:v>
                </c:pt>
                <c:pt idx="933">
                  <c:v>1.2958333333333301</c:v>
                </c:pt>
                <c:pt idx="934">
                  <c:v>1.2972222222222201</c:v>
                </c:pt>
                <c:pt idx="935">
                  <c:v>1.2986111111111101</c:v>
                </c:pt>
                <c:pt idx="936">
                  <c:v>1.3</c:v>
                </c:pt>
                <c:pt idx="937">
                  <c:v>1.30138888888889</c:v>
                </c:pt>
                <c:pt idx="938">
                  <c:v>1.30277777777778</c:v>
                </c:pt>
                <c:pt idx="939">
                  <c:v>1.30416666666667</c:v>
                </c:pt>
                <c:pt idx="940">
                  <c:v>1.30555555555556</c:v>
                </c:pt>
                <c:pt idx="941">
                  <c:v>1.30694444444444</c:v>
                </c:pt>
                <c:pt idx="942">
                  <c:v>1.30833333333333</c:v>
                </c:pt>
                <c:pt idx="943">
                  <c:v>1.30972222222222</c:v>
                </c:pt>
                <c:pt idx="944">
                  <c:v>1.31111111111111</c:v>
                </c:pt>
                <c:pt idx="945">
                  <c:v>1.3125</c:v>
                </c:pt>
                <c:pt idx="946">
                  <c:v>1.31388888888889</c:v>
                </c:pt>
                <c:pt idx="947">
                  <c:v>1.31527777777778</c:v>
                </c:pt>
                <c:pt idx="948">
                  <c:v>1.31666666666667</c:v>
                </c:pt>
                <c:pt idx="949">
                  <c:v>1.31805555555556</c:v>
                </c:pt>
                <c:pt idx="950">
                  <c:v>1.31944444444444</c:v>
                </c:pt>
                <c:pt idx="951">
                  <c:v>1.32083333333333</c:v>
                </c:pt>
                <c:pt idx="952">
                  <c:v>1.32222222222222</c:v>
                </c:pt>
                <c:pt idx="953">
                  <c:v>1.32361111111111</c:v>
                </c:pt>
                <c:pt idx="954">
                  <c:v>1.325</c:v>
                </c:pt>
                <c:pt idx="955">
                  <c:v>1.3263888888888899</c:v>
                </c:pt>
                <c:pt idx="956">
                  <c:v>1.3277777777777799</c:v>
                </c:pt>
                <c:pt idx="957">
                  <c:v>1.3291666666666699</c:v>
                </c:pt>
                <c:pt idx="958">
                  <c:v>1.3305555555555599</c:v>
                </c:pt>
                <c:pt idx="959">
                  <c:v>1.3319444444444399</c:v>
                </c:pt>
                <c:pt idx="960">
                  <c:v>1.3333333333333299</c:v>
                </c:pt>
                <c:pt idx="961">
                  <c:v>1.3347222222222199</c:v>
                </c:pt>
                <c:pt idx="962">
                  <c:v>1.3361111111111099</c:v>
                </c:pt>
                <c:pt idx="963">
                  <c:v>1.3374999999999999</c:v>
                </c:pt>
                <c:pt idx="964">
                  <c:v>1.3388888888888899</c:v>
                </c:pt>
                <c:pt idx="965">
                  <c:v>1.3402777777777799</c:v>
                </c:pt>
                <c:pt idx="966">
                  <c:v>1.3416666666666699</c:v>
                </c:pt>
                <c:pt idx="967">
                  <c:v>1.3430555555555601</c:v>
                </c:pt>
                <c:pt idx="968">
                  <c:v>1.3444444444444399</c:v>
                </c:pt>
                <c:pt idx="969">
                  <c:v>1.3458333333333301</c:v>
                </c:pt>
                <c:pt idx="970">
                  <c:v>1.3472222222222201</c:v>
                </c:pt>
                <c:pt idx="971">
                  <c:v>1.3486111111111101</c:v>
                </c:pt>
                <c:pt idx="972">
                  <c:v>1.35</c:v>
                </c:pt>
                <c:pt idx="973">
                  <c:v>1.3513888888888901</c:v>
                </c:pt>
                <c:pt idx="974">
                  <c:v>1.3527777777777801</c:v>
                </c:pt>
                <c:pt idx="975">
                  <c:v>1.3541666666666701</c:v>
                </c:pt>
                <c:pt idx="976">
                  <c:v>1.3555555555555601</c:v>
                </c:pt>
                <c:pt idx="977">
                  <c:v>1.3569444444444401</c:v>
                </c:pt>
                <c:pt idx="978">
                  <c:v>1.3583333333333301</c:v>
                </c:pt>
                <c:pt idx="979">
                  <c:v>1.3597222222222201</c:v>
                </c:pt>
                <c:pt idx="980">
                  <c:v>1.3611111111111101</c:v>
                </c:pt>
                <c:pt idx="981">
                  <c:v>1.3625</c:v>
                </c:pt>
                <c:pt idx="982">
                  <c:v>1.36388888888889</c:v>
                </c:pt>
                <c:pt idx="983">
                  <c:v>1.36527777777778</c:v>
                </c:pt>
                <c:pt idx="984">
                  <c:v>1.36666666666667</c:v>
                </c:pt>
                <c:pt idx="985">
                  <c:v>1.36805555555556</c:v>
                </c:pt>
                <c:pt idx="986">
                  <c:v>1.36944444444444</c:v>
                </c:pt>
                <c:pt idx="987">
                  <c:v>1.37083333333333</c:v>
                </c:pt>
                <c:pt idx="988">
                  <c:v>1.37222222222222</c:v>
                </c:pt>
                <c:pt idx="989">
                  <c:v>1.37361111111111</c:v>
                </c:pt>
                <c:pt idx="990">
                  <c:v>1.375</c:v>
                </c:pt>
                <c:pt idx="991">
                  <c:v>1.37638888888889</c:v>
                </c:pt>
                <c:pt idx="992">
                  <c:v>1.37777777777778</c:v>
                </c:pt>
                <c:pt idx="993">
                  <c:v>1.37916666666667</c:v>
                </c:pt>
                <c:pt idx="994">
                  <c:v>1.38055555555556</c:v>
                </c:pt>
                <c:pt idx="995">
                  <c:v>1.38194444444444</c:v>
                </c:pt>
                <c:pt idx="996">
                  <c:v>1.38333333333333</c:v>
                </c:pt>
                <c:pt idx="997">
                  <c:v>1.38472222222222</c:v>
                </c:pt>
                <c:pt idx="998">
                  <c:v>1.38611111111111</c:v>
                </c:pt>
                <c:pt idx="999">
                  <c:v>1.3875</c:v>
                </c:pt>
                <c:pt idx="1000">
                  <c:v>1.3888888888888899</c:v>
                </c:pt>
                <c:pt idx="1001">
                  <c:v>1.3902777777777799</c:v>
                </c:pt>
                <c:pt idx="1002">
                  <c:v>1.3916666666666699</c:v>
                </c:pt>
                <c:pt idx="1003">
                  <c:v>1.3930555555555599</c:v>
                </c:pt>
                <c:pt idx="1004">
                  <c:v>1.3944444444444399</c:v>
                </c:pt>
                <c:pt idx="1005">
                  <c:v>1.3958333333333299</c:v>
                </c:pt>
                <c:pt idx="1006">
                  <c:v>1.3972222222222199</c:v>
                </c:pt>
                <c:pt idx="1007">
                  <c:v>1.3986111111111099</c:v>
                </c:pt>
                <c:pt idx="1008">
                  <c:v>1.4</c:v>
                </c:pt>
                <c:pt idx="1009">
                  <c:v>1.4013888888888899</c:v>
                </c:pt>
                <c:pt idx="1010">
                  <c:v>1.4027777777777799</c:v>
                </c:pt>
                <c:pt idx="1011">
                  <c:v>1.4041666666666699</c:v>
                </c:pt>
                <c:pt idx="1012">
                  <c:v>1.4055555555555601</c:v>
                </c:pt>
                <c:pt idx="1013">
                  <c:v>1.4069444444444399</c:v>
                </c:pt>
                <c:pt idx="1014">
                  <c:v>1.4083333333333301</c:v>
                </c:pt>
                <c:pt idx="1015">
                  <c:v>1.4097222222222201</c:v>
                </c:pt>
                <c:pt idx="1016">
                  <c:v>1.4111111111111101</c:v>
                </c:pt>
                <c:pt idx="1017">
                  <c:v>1.4125000000000001</c:v>
                </c:pt>
                <c:pt idx="1018">
                  <c:v>1.4138888888888901</c:v>
                </c:pt>
                <c:pt idx="1019">
                  <c:v>1.4152777777777801</c:v>
                </c:pt>
                <c:pt idx="1020">
                  <c:v>1.4166666666666701</c:v>
                </c:pt>
                <c:pt idx="1021">
                  <c:v>1.4180555555555601</c:v>
                </c:pt>
                <c:pt idx="1022">
                  <c:v>1.4194444444444401</c:v>
                </c:pt>
                <c:pt idx="1023">
                  <c:v>1.4208333333333301</c:v>
                </c:pt>
                <c:pt idx="1024">
                  <c:v>1.4222222222222201</c:v>
                </c:pt>
                <c:pt idx="1025">
                  <c:v>1.4236111111111101</c:v>
                </c:pt>
                <c:pt idx="1026">
                  <c:v>1.425</c:v>
                </c:pt>
                <c:pt idx="1027">
                  <c:v>1.42638888888889</c:v>
                </c:pt>
                <c:pt idx="1028">
                  <c:v>1.42777777777778</c:v>
                </c:pt>
                <c:pt idx="1029">
                  <c:v>1.42916666666667</c:v>
                </c:pt>
                <c:pt idx="1030">
                  <c:v>1.43055555555556</c:v>
                </c:pt>
                <c:pt idx="1031">
                  <c:v>1.43194444444444</c:v>
                </c:pt>
                <c:pt idx="1032">
                  <c:v>1.43333333333333</c:v>
                </c:pt>
                <c:pt idx="1033">
                  <c:v>1.43472222222222</c:v>
                </c:pt>
                <c:pt idx="1034">
                  <c:v>1.43611111111111</c:v>
                </c:pt>
                <c:pt idx="1035">
                  <c:v>1.4375</c:v>
                </c:pt>
                <c:pt idx="1036">
                  <c:v>1.43888888888889</c:v>
                </c:pt>
                <c:pt idx="1037">
                  <c:v>1.44027777777778</c:v>
                </c:pt>
                <c:pt idx="1038">
                  <c:v>1.44166666666667</c:v>
                </c:pt>
                <c:pt idx="1039">
                  <c:v>1.44305555555556</c:v>
                </c:pt>
                <c:pt idx="1040">
                  <c:v>1.44444444444444</c:v>
                </c:pt>
                <c:pt idx="1041">
                  <c:v>1.44583333333333</c:v>
                </c:pt>
                <c:pt idx="1042">
                  <c:v>1.44722222222222</c:v>
                </c:pt>
                <c:pt idx="1043">
                  <c:v>1.44861111111111</c:v>
                </c:pt>
                <c:pt idx="1044">
                  <c:v>1.45</c:v>
                </c:pt>
                <c:pt idx="1045">
                  <c:v>1.4513888888888899</c:v>
                </c:pt>
                <c:pt idx="1046">
                  <c:v>1.4527777777777799</c:v>
                </c:pt>
                <c:pt idx="1047">
                  <c:v>1.4541666666666699</c:v>
                </c:pt>
                <c:pt idx="1048">
                  <c:v>1.4555555555555599</c:v>
                </c:pt>
                <c:pt idx="1049">
                  <c:v>1.4569444444444399</c:v>
                </c:pt>
                <c:pt idx="1050">
                  <c:v>1.4583333333333299</c:v>
                </c:pt>
                <c:pt idx="1051">
                  <c:v>1.4597222222222199</c:v>
                </c:pt>
                <c:pt idx="1052">
                  <c:v>1.4611111111111099</c:v>
                </c:pt>
                <c:pt idx="1053">
                  <c:v>1.4624999999999999</c:v>
                </c:pt>
                <c:pt idx="1054">
                  <c:v>1.4638888888888899</c:v>
                </c:pt>
                <c:pt idx="1055">
                  <c:v>1.4652777777777799</c:v>
                </c:pt>
                <c:pt idx="1056">
                  <c:v>1.4666666666666699</c:v>
                </c:pt>
                <c:pt idx="1057">
                  <c:v>1.4680555555555601</c:v>
                </c:pt>
                <c:pt idx="1058">
                  <c:v>1.4694444444444399</c:v>
                </c:pt>
                <c:pt idx="1059">
                  <c:v>1.4708333333333301</c:v>
                </c:pt>
                <c:pt idx="1060">
                  <c:v>1.4722222222222201</c:v>
                </c:pt>
                <c:pt idx="1061">
                  <c:v>1.4736111111111101</c:v>
                </c:pt>
                <c:pt idx="1062">
                  <c:v>1.4750000000000001</c:v>
                </c:pt>
                <c:pt idx="1063">
                  <c:v>1.4763888888888901</c:v>
                </c:pt>
                <c:pt idx="1064">
                  <c:v>1.4777777777777801</c:v>
                </c:pt>
                <c:pt idx="1065">
                  <c:v>1.4791666666666701</c:v>
                </c:pt>
                <c:pt idx="1066">
                  <c:v>1.4805555555555601</c:v>
                </c:pt>
                <c:pt idx="1067">
                  <c:v>1.4819444444444401</c:v>
                </c:pt>
                <c:pt idx="1068">
                  <c:v>1.4833333333333301</c:v>
                </c:pt>
                <c:pt idx="1069">
                  <c:v>1.4847222222222201</c:v>
                </c:pt>
                <c:pt idx="1070">
                  <c:v>1.4861111111111101</c:v>
                </c:pt>
                <c:pt idx="1071">
                  <c:v>1.4875</c:v>
                </c:pt>
                <c:pt idx="1072">
                  <c:v>1.48888888888889</c:v>
                </c:pt>
                <c:pt idx="1073">
                  <c:v>1.49027777777778</c:v>
                </c:pt>
                <c:pt idx="1074">
                  <c:v>1.49166666666667</c:v>
                </c:pt>
                <c:pt idx="1075">
                  <c:v>1.49305555555556</c:v>
                </c:pt>
                <c:pt idx="1076">
                  <c:v>1.49444444444444</c:v>
                </c:pt>
                <c:pt idx="1077">
                  <c:v>1.49583333333333</c:v>
                </c:pt>
                <c:pt idx="1078">
                  <c:v>1.49722222222222</c:v>
                </c:pt>
                <c:pt idx="1079">
                  <c:v>1.49861111111111</c:v>
                </c:pt>
                <c:pt idx="1080">
                  <c:v>1.5</c:v>
                </c:pt>
                <c:pt idx="1081">
                  <c:v>1.50138888888889</c:v>
                </c:pt>
                <c:pt idx="1082">
                  <c:v>1.50277777777778</c:v>
                </c:pt>
                <c:pt idx="1083">
                  <c:v>1.50416666666667</c:v>
                </c:pt>
                <c:pt idx="1084">
                  <c:v>1.50555555555556</c:v>
                </c:pt>
                <c:pt idx="1085">
                  <c:v>1.50694444444444</c:v>
                </c:pt>
                <c:pt idx="1086">
                  <c:v>1.50833333333333</c:v>
                </c:pt>
                <c:pt idx="1087">
                  <c:v>1.50972222222222</c:v>
                </c:pt>
                <c:pt idx="1088">
                  <c:v>1.51111111111111</c:v>
                </c:pt>
                <c:pt idx="1089">
                  <c:v>1.5125</c:v>
                </c:pt>
                <c:pt idx="1090">
                  <c:v>1.5138888888888899</c:v>
                </c:pt>
                <c:pt idx="1091">
                  <c:v>1.5152777777777799</c:v>
                </c:pt>
                <c:pt idx="1092">
                  <c:v>1.5166666666666699</c:v>
                </c:pt>
                <c:pt idx="1093">
                  <c:v>1.5180555555555599</c:v>
                </c:pt>
                <c:pt idx="1094">
                  <c:v>1.5194444444444399</c:v>
                </c:pt>
                <c:pt idx="1095">
                  <c:v>1.5208333333333299</c:v>
                </c:pt>
                <c:pt idx="1096">
                  <c:v>1.5222222222222199</c:v>
                </c:pt>
                <c:pt idx="1097">
                  <c:v>1.5236111111111099</c:v>
                </c:pt>
                <c:pt idx="1098">
                  <c:v>1.5249999999999999</c:v>
                </c:pt>
                <c:pt idx="1099">
                  <c:v>1.5263888888888899</c:v>
                </c:pt>
                <c:pt idx="1100">
                  <c:v>1.5277777777777799</c:v>
                </c:pt>
                <c:pt idx="1101">
                  <c:v>1.5291666666666699</c:v>
                </c:pt>
                <c:pt idx="1102">
                  <c:v>1.5305555555555601</c:v>
                </c:pt>
                <c:pt idx="1103">
                  <c:v>1.5319444444444399</c:v>
                </c:pt>
                <c:pt idx="1104">
                  <c:v>1.5333333333333301</c:v>
                </c:pt>
                <c:pt idx="1105">
                  <c:v>1.5347222222222201</c:v>
                </c:pt>
                <c:pt idx="1106">
                  <c:v>1.5361111111111101</c:v>
                </c:pt>
                <c:pt idx="1107">
                  <c:v>1.5375000000000001</c:v>
                </c:pt>
                <c:pt idx="1108">
                  <c:v>1.5388888888888901</c:v>
                </c:pt>
                <c:pt idx="1109">
                  <c:v>1.5402777777777801</c:v>
                </c:pt>
                <c:pt idx="1110">
                  <c:v>1.5416666666666701</c:v>
                </c:pt>
                <c:pt idx="1111">
                  <c:v>1.5430555555555601</c:v>
                </c:pt>
                <c:pt idx="1112">
                  <c:v>1.5444444444444401</c:v>
                </c:pt>
                <c:pt idx="1113">
                  <c:v>1.5458333333333301</c:v>
                </c:pt>
                <c:pt idx="1114">
                  <c:v>1.5472222222222201</c:v>
                </c:pt>
                <c:pt idx="1115">
                  <c:v>1.5486111111111101</c:v>
                </c:pt>
                <c:pt idx="1116">
                  <c:v>1.55</c:v>
                </c:pt>
                <c:pt idx="1117">
                  <c:v>1.55138888888889</c:v>
                </c:pt>
                <c:pt idx="1118">
                  <c:v>1.55277777777778</c:v>
                </c:pt>
                <c:pt idx="1119">
                  <c:v>1.55416666666667</c:v>
                </c:pt>
                <c:pt idx="1120">
                  <c:v>1.55555555555556</c:v>
                </c:pt>
                <c:pt idx="1121">
                  <c:v>1.55694444444444</c:v>
                </c:pt>
                <c:pt idx="1122">
                  <c:v>1.55833333333333</c:v>
                </c:pt>
                <c:pt idx="1123">
                  <c:v>1.55972222222222</c:v>
                </c:pt>
                <c:pt idx="1124">
                  <c:v>1.56111111111111</c:v>
                </c:pt>
                <c:pt idx="1125">
                  <c:v>1.5625</c:v>
                </c:pt>
                <c:pt idx="1126">
                  <c:v>1.56388888888889</c:v>
                </c:pt>
                <c:pt idx="1127">
                  <c:v>1.56527777777778</c:v>
                </c:pt>
                <c:pt idx="1128">
                  <c:v>1.56666666666667</c:v>
                </c:pt>
                <c:pt idx="1129">
                  <c:v>1.56805555555556</c:v>
                </c:pt>
                <c:pt idx="1130">
                  <c:v>1.56944444444444</c:v>
                </c:pt>
                <c:pt idx="1131">
                  <c:v>1.57083333333333</c:v>
                </c:pt>
                <c:pt idx="1132">
                  <c:v>1.57222222222222</c:v>
                </c:pt>
                <c:pt idx="1133">
                  <c:v>1.57361111111111</c:v>
                </c:pt>
                <c:pt idx="1134">
                  <c:v>1.575</c:v>
                </c:pt>
                <c:pt idx="1135">
                  <c:v>1.5763888888888899</c:v>
                </c:pt>
                <c:pt idx="1136">
                  <c:v>1.5777777777777799</c:v>
                </c:pt>
                <c:pt idx="1137">
                  <c:v>1.5791666666666699</c:v>
                </c:pt>
                <c:pt idx="1138">
                  <c:v>1.5805555555555599</c:v>
                </c:pt>
                <c:pt idx="1139">
                  <c:v>1.5819444444444399</c:v>
                </c:pt>
                <c:pt idx="1140">
                  <c:v>1.5833333333333299</c:v>
                </c:pt>
                <c:pt idx="1141">
                  <c:v>1.5847222222222199</c:v>
                </c:pt>
                <c:pt idx="1142">
                  <c:v>1.5861111111111099</c:v>
                </c:pt>
                <c:pt idx="1143">
                  <c:v>1.5874999999999999</c:v>
                </c:pt>
                <c:pt idx="1144">
                  <c:v>1.5888888888888899</c:v>
                </c:pt>
                <c:pt idx="1145">
                  <c:v>1.5902777777777799</c:v>
                </c:pt>
                <c:pt idx="1146">
                  <c:v>1.5916666666666699</c:v>
                </c:pt>
                <c:pt idx="1147">
                  <c:v>1.5930555555555601</c:v>
                </c:pt>
                <c:pt idx="1148">
                  <c:v>1.5944444444444399</c:v>
                </c:pt>
                <c:pt idx="1149">
                  <c:v>1.5958333333333301</c:v>
                </c:pt>
                <c:pt idx="1150">
                  <c:v>1.5972222222222201</c:v>
                </c:pt>
                <c:pt idx="1151">
                  <c:v>1.5986111111111101</c:v>
                </c:pt>
                <c:pt idx="1152">
                  <c:v>1.6</c:v>
                </c:pt>
                <c:pt idx="1153">
                  <c:v>1.6013888888888901</c:v>
                </c:pt>
                <c:pt idx="1154">
                  <c:v>1.6027777777777801</c:v>
                </c:pt>
                <c:pt idx="1155">
                  <c:v>1.6041666666666701</c:v>
                </c:pt>
                <c:pt idx="1156">
                  <c:v>1.6055555555555601</c:v>
                </c:pt>
                <c:pt idx="1157">
                  <c:v>1.6069444444444401</c:v>
                </c:pt>
                <c:pt idx="1158">
                  <c:v>1.6083333333333301</c:v>
                </c:pt>
                <c:pt idx="1159">
                  <c:v>1.6097222222222201</c:v>
                </c:pt>
                <c:pt idx="1160">
                  <c:v>1.6111111111111101</c:v>
                </c:pt>
                <c:pt idx="1161">
                  <c:v>1.6125</c:v>
                </c:pt>
                <c:pt idx="1162">
                  <c:v>1.61388888888889</c:v>
                </c:pt>
                <c:pt idx="1163">
                  <c:v>1.61527777777778</c:v>
                </c:pt>
                <c:pt idx="1164">
                  <c:v>1.61666666666667</c:v>
                </c:pt>
                <c:pt idx="1165">
                  <c:v>1.61805555555556</c:v>
                </c:pt>
                <c:pt idx="1166">
                  <c:v>1.61944444444444</c:v>
                </c:pt>
                <c:pt idx="1167">
                  <c:v>1.62083333333333</c:v>
                </c:pt>
                <c:pt idx="1168">
                  <c:v>1.62222222222222</c:v>
                </c:pt>
                <c:pt idx="1169">
                  <c:v>1.62361111111111</c:v>
                </c:pt>
                <c:pt idx="1170">
                  <c:v>1.625</c:v>
                </c:pt>
                <c:pt idx="1171">
                  <c:v>1.62638888888889</c:v>
                </c:pt>
                <c:pt idx="1172">
                  <c:v>1.62777777777778</c:v>
                </c:pt>
                <c:pt idx="1173">
                  <c:v>1.62916666666667</c:v>
                </c:pt>
                <c:pt idx="1174">
                  <c:v>1.63055555555556</c:v>
                </c:pt>
                <c:pt idx="1175">
                  <c:v>1.63194444444444</c:v>
                </c:pt>
                <c:pt idx="1176">
                  <c:v>1.63333333333333</c:v>
                </c:pt>
                <c:pt idx="1177">
                  <c:v>1.63472222222222</c:v>
                </c:pt>
                <c:pt idx="1178">
                  <c:v>1.63611111111111</c:v>
                </c:pt>
                <c:pt idx="1179">
                  <c:v>1.6375</c:v>
                </c:pt>
                <c:pt idx="1180">
                  <c:v>1.6388888888888899</c:v>
                </c:pt>
                <c:pt idx="1181">
                  <c:v>1.6402777777777799</c:v>
                </c:pt>
                <c:pt idx="1182">
                  <c:v>1.6416666666666699</c:v>
                </c:pt>
                <c:pt idx="1183">
                  <c:v>1.6430555555555599</c:v>
                </c:pt>
                <c:pt idx="1184">
                  <c:v>1.6444444444444399</c:v>
                </c:pt>
                <c:pt idx="1185">
                  <c:v>1.6458333333333299</c:v>
                </c:pt>
                <c:pt idx="1186">
                  <c:v>1.6472222222222199</c:v>
                </c:pt>
                <c:pt idx="1187">
                  <c:v>1.6486111111111099</c:v>
                </c:pt>
                <c:pt idx="1188">
                  <c:v>1.65</c:v>
                </c:pt>
                <c:pt idx="1189">
                  <c:v>1.6513888888888899</c:v>
                </c:pt>
                <c:pt idx="1190">
                  <c:v>1.6527777777777799</c:v>
                </c:pt>
                <c:pt idx="1191">
                  <c:v>1.6541666666666699</c:v>
                </c:pt>
                <c:pt idx="1192">
                  <c:v>1.6555555555555601</c:v>
                </c:pt>
                <c:pt idx="1193">
                  <c:v>1.6569444444444399</c:v>
                </c:pt>
                <c:pt idx="1194">
                  <c:v>1.6583333333333301</c:v>
                </c:pt>
                <c:pt idx="1195">
                  <c:v>1.6597222222222201</c:v>
                </c:pt>
                <c:pt idx="1196">
                  <c:v>1.6611111111111101</c:v>
                </c:pt>
                <c:pt idx="1197">
                  <c:v>1.6625000000000001</c:v>
                </c:pt>
                <c:pt idx="1198">
                  <c:v>1.6638888888888901</c:v>
                </c:pt>
                <c:pt idx="1199">
                  <c:v>1.6652777777777801</c:v>
                </c:pt>
                <c:pt idx="1200">
                  <c:v>1.6666666666666701</c:v>
                </c:pt>
                <c:pt idx="1201">
                  <c:v>1.6680555555555601</c:v>
                </c:pt>
                <c:pt idx="1202">
                  <c:v>1.6694444444444401</c:v>
                </c:pt>
                <c:pt idx="1203">
                  <c:v>1.6708333333333301</c:v>
                </c:pt>
                <c:pt idx="1204">
                  <c:v>1.6722222222222201</c:v>
                </c:pt>
                <c:pt idx="1205">
                  <c:v>1.6736111111111101</c:v>
                </c:pt>
                <c:pt idx="1206">
                  <c:v>1.675</c:v>
                </c:pt>
                <c:pt idx="1207">
                  <c:v>1.67638888888889</c:v>
                </c:pt>
                <c:pt idx="1208">
                  <c:v>1.67777777777778</c:v>
                </c:pt>
                <c:pt idx="1209">
                  <c:v>1.67916666666667</c:v>
                </c:pt>
                <c:pt idx="1210">
                  <c:v>1.68055555555556</c:v>
                </c:pt>
                <c:pt idx="1211">
                  <c:v>1.68194444444444</c:v>
                </c:pt>
                <c:pt idx="1212">
                  <c:v>1.68333333333333</c:v>
                </c:pt>
                <c:pt idx="1213">
                  <c:v>1.68472222222222</c:v>
                </c:pt>
                <c:pt idx="1214">
                  <c:v>1.68611111111111</c:v>
                </c:pt>
                <c:pt idx="1215">
                  <c:v>1.6875</c:v>
                </c:pt>
                <c:pt idx="1216">
                  <c:v>1.68888888888889</c:v>
                </c:pt>
                <c:pt idx="1217">
                  <c:v>1.69027777777778</c:v>
                </c:pt>
                <c:pt idx="1218">
                  <c:v>1.69166666666667</c:v>
                </c:pt>
                <c:pt idx="1219">
                  <c:v>1.69305555555556</c:v>
                </c:pt>
                <c:pt idx="1220">
                  <c:v>1.69444444444444</c:v>
                </c:pt>
                <c:pt idx="1221">
                  <c:v>1.69583333333333</c:v>
                </c:pt>
                <c:pt idx="1222">
                  <c:v>1.69722222222222</c:v>
                </c:pt>
                <c:pt idx="1223">
                  <c:v>1.69861111111111</c:v>
                </c:pt>
                <c:pt idx="1224">
                  <c:v>1.7</c:v>
                </c:pt>
                <c:pt idx="1225">
                  <c:v>1.7013888888888899</c:v>
                </c:pt>
                <c:pt idx="1226">
                  <c:v>1.7027777777777799</c:v>
                </c:pt>
                <c:pt idx="1227">
                  <c:v>1.7041666666666699</c:v>
                </c:pt>
                <c:pt idx="1228">
                  <c:v>1.7055555555555599</c:v>
                </c:pt>
                <c:pt idx="1229">
                  <c:v>1.7069444444444399</c:v>
                </c:pt>
                <c:pt idx="1230">
                  <c:v>1.7083333333333299</c:v>
                </c:pt>
                <c:pt idx="1231">
                  <c:v>1.7097222222222199</c:v>
                </c:pt>
                <c:pt idx="1232">
                  <c:v>1.7111111111111099</c:v>
                </c:pt>
                <c:pt idx="1233">
                  <c:v>1.7124999999999999</c:v>
                </c:pt>
                <c:pt idx="1234">
                  <c:v>1.7138888888888899</c:v>
                </c:pt>
                <c:pt idx="1235">
                  <c:v>1.7152777777777799</c:v>
                </c:pt>
                <c:pt idx="1236">
                  <c:v>1.7166666666666699</c:v>
                </c:pt>
                <c:pt idx="1237">
                  <c:v>1.7180555555555601</c:v>
                </c:pt>
                <c:pt idx="1238">
                  <c:v>1.7194444444444399</c:v>
                </c:pt>
                <c:pt idx="1239">
                  <c:v>1.7208333333333301</c:v>
                </c:pt>
                <c:pt idx="1240">
                  <c:v>1.7222222222222201</c:v>
                </c:pt>
                <c:pt idx="1241">
                  <c:v>1.7236111111111101</c:v>
                </c:pt>
                <c:pt idx="1242">
                  <c:v>1.7250000000000001</c:v>
                </c:pt>
                <c:pt idx="1243">
                  <c:v>1.7263888888888901</c:v>
                </c:pt>
                <c:pt idx="1244">
                  <c:v>1.7277777777777801</c:v>
                </c:pt>
                <c:pt idx="1245">
                  <c:v>1.7291666666666701</c:v>
                </c:pt>
                <c:pt idx="1246">
                  <c:v>1.7305555555555601</c:v>
                </c:pt>
                <c:pt idx="1247">
                  <c:v>1.7319444444444401</c:v>
                </c:pt>
                <c:pt idx="1248">
                  <c:v>1.7333333333333301</c:v>
                </c:pt>
                <c:pt idx="1249">
                  <c:v>1.7347222222222201</c:v>
                </c:pt>
                <c:pt idx="1250">
                  <c:v>1.7361111111111101</c:v>
                </c:pt>
                <c:pt idx="1251">
                  <c:v>1.7375</c:v>
                </c:pt>
                <c:pt idx="1252">
                  <c:v>1.73888888888889</c:v>
                </c:pt>
                <c:pt idx="1253">
                  <c:v>1.74027777777778</c:v>
                </c:pt>
                <c:pt idx="1254">
                  <c:v>1.74166666666667</c:v>
                </c:pt>
                <c:pt idx="1255">
                  <c:v>1.74305555555556</c:v>
                </c:pt>
                <c:pt idx="1256">
                  <c:v>1.74444444444444</c:v>
                </c:pt>
                <c:pt idx="1257">
                  <c:v>1.74583333333333</c:v>
                </c:pt>
                <c:pt idx="1258">
                  <c:v>1.74722222222222</c:v>
                </c:pt>
                <c:pt idx="1259">
                  <c:v>1.74861111111111</c:v>
                </c:pt>
                <c:pt idx="1260">
                  <c:v>1.75</c:v>
                </c:pt>
                <c:pt idx="1261">
                  <c:v>1.75138888888889</c:v>
                </c:pt>
                <c:pt idx="1262">
                  <c:v>1.75277777777778</c:v>
                </c:pt>
                <c:pt idx="1263">
                  <c:v>1.75416666666667</c:v>
                </c:pt>
                <c:pt idx="1264">
                  <c:v>1.75555555555556</c:v>
                </c:pt>
                <c:pt idx="1265">
                  <c:v>1.75694444444444</c:v>
                </c:pt>
                <c:pt idx="1266">
                  <c:v>1.75833333333333</c:v>
                </c:pt>
                <c:pt idx="1267">
                  <c:v>1.75972222222222</c:v>
                </c:pt>
                <c:pt idx="1268">
                  <c:v>1.76111111111111</c:v>
                </c:pt>
                <c:pt idx="1269">
                  <c:v>1.7625</c:v>
                </c:pt>
                <c:pt idx="1270">
                  <c:v>1.7638888888888899</c:v>
                </c:pt>
                <c:pt idx="1271">
                  <c:v>1.7652777777777799</c:v>
                </c:pt>
                <c:pt idx="1272">
                  <c:v>1.7666666666666699</c:v>
                </c:pt>
                <c:pt idx="1273">
                  <c:v>1.7680555555555599</c:v>
                </c:pt>
                <c:pt idx="1274">
                  <c:v>1.7694444444444399</c:v>
                </c:pt>
                <c:pt idx="1275">
                  <c:v>1.7708333333333299</c:v>
                </c:pt>
                <c:pt idx="1276">
                  <c:v>1.7722222222222199</c:v>
                </c:pt>
                <c:pt idx="1277">
                  <c:v>1.7736111111111099</c:v>
                </c:pt>
                <c:pt idx="1278">
                  <c:v>1.7749999999999999</c:v>
                </c:pt>
                <c:pt idx="1279">
                  <c:v>1.7763888888888899</c:v>
                </c:pt>
                <c:pt idx="1280">
                  <c:v>1.7777777777777799</c:v>
                </c:pt>
                <c:pt idx="1281">
                  <c:v>1.7791666666666699</c:v>
                </c:pt>
                <c:pt idx="1282">
                  <c:v>1.7805555555555601</c:v>
                </c:pt>
                <c:pt idx="1283">
                  <c:v>1.7819444444444399</c:v>
                </c:pt>
                <c:pt idx="1284">
                  <c:v>1.7833333333333301</c:v>
                </c:pt>
                <c:pt idx="1285">
                  <c:v>1.7847222222222201</c:v>
                </c:pt>
                <c:pt idx="1286">
                  <c:v>1.7861111111111101</c:v>
                </c:pt>
                <c:pt idx="1287">
                  <c:v>1.7875000000000001</c:v>
                </c:pt>
                <c:pt idx="1288">
                  <c:v>1.7888888888888901</c:v>
                </c:pt>
                <c:pt idx="1289">
                  <c:v>1.7902777777777801</c:v>
                </c:pt>
                <c:pt idx="1290">
                  <c:v>1.7916666666666701</c:v>
                </c:pt>
                <c:pt idx="1291">
                  <c:v>1.7930555555555601</c:v>
                </c:pt>
                <c:pt idx="1292">
                  <c:v>1.7944444444444401</c:v>
                </c:pt>
                <c:pt idx="1293">
                  <c:v>1.7958333333333301</c:v>
                </c:pt>
                <c:pt idx="1294">
                  <c:v>1.7972222222222201</c:v>
                </c:pt>
                <c:pt idx="1295">
                  <c:v>1.7986111111111101</c:v>
                </c:pt>
                <c:pt idx="1296">
                  <c:v>1.8</c:v>
                </c:pt>
                <c:pt idx="1297">
                  <c:v>1.80138888888889</c:v>
                </c:pt>
                <c:pt idx="1298">
                  <c:v>1.80277777777778</c:v>
                </c:pt>
                <c:pt idx="1299">
                  <c:v>1.80416666666667</c:v>
                </c:pt>
                <c:pt idx="1300">
                  <c:v>1.80555555555556</c:v>
                </c:pt>
                <c:pt idx="1301">
                  <c:v>1.80694444444444</c:v>
                </c:pt>
                <c:pt idx="1302">
                  <c:v>1.80833333333333</c:v>
                </c:pt>
                <c:pt idx="1303">
                  <c:v>1.80972222222222</c:v>
                </c:pt>
                <c:pt idx="1304">
                  <c:v>1.81111111111111</c:v>
                </c:pt>
                <c:pt idx="1305">
                  <c:v>1.8125</c:v>
                </c:pt>
                <c:pt idx="1306">
                  <c:v>1.81388888888889</c:v>
                </c:pt>
                <c:pt idx="1307">
                  <c:v>1.81527777777778</c:v>
                </c:pt>
                <c:pt idx="1308">
                  <c:v>1.81666666666667</c:v>
                </c:pt>
                <c:pt idx="1309">
                  <c:v>1.81805555555556</c:v>
                </c:pt>
                <c:pt idx="1310">
                  <c:v>1.81944444444444</c:v>
                </c:pt>
                <c:pt idx="1311">
                  <c:v>1.82083333333333</c:v>
                </c:pt>
                <c:pt idx="1312">
                  <c:v>1.82222222222222</c:v>
                </c:pt>
                <c:pt idx="1313">
                  <c:v>1.82361111111111</c:v>
                </c:pt>
                <c:pt idx="1314">
                  <c:v>1.825</c:v>
                </c:pt>
                <c:pt idx="1315">
                  <c:v>1.8263888888888899</c:v>
                </c:pt>
                <c:pt idx="1316">
                  <c:v>1.8277777777777799</c:v>
                </c:pt>
                <c:pt idx="1317">
                  <c:v>1.8291666666666699</c:v>
                </c:pt>
                <c:pt idx="1318">
                  <c:v>1.8305555555555599</c:v>
                </c:pt>
                <c:pt idx="1319">
                  <c:v>1.8319444444444399</c:v>
                </c:pt>
                <c:pt idx="1320">
                  <c:v>1.8333333333333299</c:v>
                </c:pt>
                <c:pt idx="1321">
                  <c:v>1.8347222222222199</c:v>
                </c:pt>
                <c:pt idx="1322">
                  <c:v>1.8361111111111099</c:v>
                </c:pt>
                <c:pt idx="1323">
                  <c:v>1.8374999999999999</c:v>
                </c:pt>
                <c:pt idx="1324">
                  <c:v>1.8388888888888899</c:v>
                </c:pt>
                <c:pt idx="1325">
                  <c:v>1.8402777777777799</c:v>
                </c:pt>
                <c:pt idx="1326">
                  <c:v>1.8416666666666699</c:v>
                </c:pt>
                <c:pt idx="1327">
                  <c:v>1.8430555555555601</c:v>
                </c:pt>
                <c:pt idx="1328">
                  <c:v>1.8444444444444399</c:v>
                </c:pt>
                <c:pt idx="1329">
                  <c:v>1.8458333333333301</c:v>
                </c:pt>
                <c:pt idx="1330">
                  <c:v>1.8472222222222201</c:v>
                </c:pt>
                <c:pt idx="1331">
                  <c:v>1.8486111111111101</c:v>
                </c:pt>
                <c:pt idx="1332">
                  <c:v>1.85</c:v>
                </c:pt>
                <c:pt idx="1333">
                  <c:v>1.8513888888888901</c:v>
                </c:pt>
                <c:pt idx="1334">
                  <c:v>1.8527777777777801</c:v>
                </c:pt>
                <c:pt idx="1335">
                  <c:v>1.8541666666666701</c:v>
                </c:pt>
                <c:pt idx="1336">
                  <c:v>1.8555555555555601</c:v>
                </c:pt>
                <c:pt idx="1337">
                  <c:v>1.8569444444444401</c:v>
                </c:pt>
                <c:pt idx="1338">
                  <c:v>1.8583333333333301</c:v>
                </c:pt>
                <c:pt idx="1339">
                  <c:v>1.8597222222222201</c:v>
                </c:pt>
                <c:pt idx="1340">
                  <c:v>1.8611111111111101</c:v>
                </c:pt>
                <c:pt idx="1341">
                  <c:v>1.8625</c:v>
                </c:pt>
                <c:pt idx="1342">
                  <c:v>1.86388888888889</c:v>
                </c:pt>
                <c:pt idx="1343">
                  <c:v>1.86527777777778</c:v>
                </c:pt>
                <c:pt idx="1344">
                  <c:v>1.86666666666667</c:v>
                </c:pt>
                <c:pt idx="1345">
                  <c:v>1.86805555555556</c:v>
                </c:pt>
                <c:pt idx="1346">
                  <c:v>1.86944444444444</c:v>
                </c:pt>
                <c:pt idx="1347">
                  <c:v>1.87083333333333</c:v>
                </c:pt>
                <c:pt idx="1348">
                  <c:v>1.87222222222222</c:v>
                </c:pt>
                <c:pt idx="1349">
                  <c:v>1.87361111111111</c:v>
                </c:pt>
                <c:pt idx="1350">
                  <c:v>1.875</c:v>
                </c:pt>
                <c:pt idx="1351">
                  <c:v>1.87638888888889</c:v>
                </c:pt>
                <c:pt idx="1352">
                  <c:v>1.87777777777778</c:v>
                </c:pt>
                <c:pt idx="1353">
                  <c:v>1.87916666666667</c:v>
                </c:pt>
                <c:pt idx="1354">
                  <c:v>1.88055555555556</c:v>
                </c:pt>
                <c:pt idx="1355">
                  <c:v>1.88194444444444</c:v>
                </c:pt>
                <c:pt idx="1356">
                  <c:v>1.88333333333333</c:v>
                </c:pt>
                <c:pt idx="1357">
                  <c:v>1.88472222222222</c:v>
                </c:pt>
                <c:pt idx="1358">
                  <c:v>1.88611111111111</c:v>
                </c:pt>
                <c:pt idx="1359">
                  <c:v>1.8875</c:v>
                </c:pt>
                <c:pt idx="1360">
                  <c:v>1.8888888888888899</c:v>
                </c:pt>
                <c:pt idx="1361">
                  <c:v>1.8902777777777799</c:v>
                </c:pt>
                <c:pt idx="1362">
                  <c:v>1.8916666666666699</c:v>
                </c:pt>
                <c:pt idx="1363">
                  <c:v>1.8930555555555599</c:v>
                </c:pt>
                <c:pt idx="1364">
                  <c:v>1.8944444444444399</c:v>
                </c:pt>
                <c:pt idx="1365">
                  <c:v>1.8958333333333299</c:v>
                </c:pt>
                <c:pt idx="1366">
                  <c:v>1.8972222222222199</c:v>
                </c:pt>
                <c:pt idx="1367">
                  <c:v>1.8986111111111099</c:v>
                </c:pt>
                <c:pt idx="1368">
                  <c:v>1.9</c:v>
                </c:pt>
                <c:pt idx="1369">
                  <c:v>1.9013888888888899</c:v>
                </c:pt>
                <c:pt idx="1370">
                  <c:v>1.9027777777777799</c:v>
                </c:pt>
                <c:pt idx="1371">
                  <c:v>1.9041666666666699</c:v>
                </c:pt>
                <c:pt idx="1372">
                  <c:v>1.9055555555555601</c:v>
                </c:pt>
                <c:pt idx="1373">
                  <c:v>1.9069444444444399</c:v>
                </c:pt>
                <c:pt idx="1374">
                  <c:v>1.9083333333333301</c:v>
                </c:pt>
                <c:pt idx="1375">
                  <c:v>1.9097222222222201</c:v>
                </c:pt>
                <c:pt idx="1376">
                  <c:v>1.9111111111111101</c:v>
                </c:pt>
                <c:pt idx="1377">
                  <c:v>1.9125000000000001</c:v>
                </c:pt>
                <c:pt idx="1378">
                  <c:v>1.9138888888888901</c:v>
                </c:pt>
                <c:pt idx="1379">
                  <c:v>1.9152777777777801</c:v>
                </c:pt>
                <c:pt idx="1380">
                  <c:v>1.9166666666666701</c:v>
                </c:pt>
                <c:pt idx="1381">
                  <c:v>1.9180555555555601</c:v>
                </c:pt>
                <c:pt idx="1382">
                  <c:v>1.9194444444444401</c:v>
                </c:pt>
                <c:pt idx="1383">
                  <c:v>1.9208333333333301</c:v>
                </c:pt>
                <c:pt idx="1384">
                  <c:v>1.9222222222222201</c:v>
                </c:pt>
                <c:pt idx="1385">
                  <c:v>1.9236111111111101</c:v>
                </c:pt>
                <c:pt idx="1386">
                  <c:v>1.925</c:v>
                </c:pt>
                <c:pt idx="1387">
                  <c:v>1.92638888888889</c:v>
                </c:pt>
                <c:pt idx="1388">
                  <c:v>1.92777777777778</c:v>
                </c:pt>
                <c:pt idx="1389">
                  <c:v>1.92916666666667</c:v>
                </c:pt>
                <c:pt idx="1390">
                  <c:v>1.93055555555556</c:v>
                </c:pt>
                <c:pt idx="1391">
                  <c:v>1.93194444444444</c:v>
                </c:pt>
                <c:pt idx="1392">
                  <c:v>1.93333333333333</c:v>
                </c:pt>
                <c:pt idx="1393">
                  <c:v>1.93472222222222</c:v>
                </c:pt>
                <c:pt idx="1394">
                  <c:v>1.93611111111111</c:v>
                </c:pt>
                <c:pt idx="1395">
                  <c:v>1.9375</c:v>
                </c:pt>
                <c:pt idx="1396">
                  <c:v>1.93888888888889</c:v>
                </c:pt>
                <c:pt idx="1397">
                  <c:v>1.94027777777778</c:v>
                </c:pt>
                <c:pt idx="1398">
                  <c:v>1.94166666666667</c:v>
                </c:pt>
                <c:pt idx="1399">
                  <c:v>1.94305555555556</c:v>
                </c:pt>
                <c:pt idx="1400">
                  <c:v>1.94444444444444</c:v>
                </c:pt>
                <c:pt idx="1401">
                  <c:v>1.94583333333333</c:v>
                </c:pt>
                <c:pt idx="1402">
                  <c:v>1.94722222222222</c:v>
                </c:pt>
                <c:pt idx="1403">
                  <c:v>1.94861111111111</c:v>
                </c:pt>
                <c:pt idx="1404">
                  <c:v>1.95</c:v>
                </c:pt>
                <c:pt idx="1405">
                  <c:v>1.9513888888888899</c:v>
                </c:pt>
                <c:pt idx="1406">
                  <c:v>1.9527777777777799</c:v>
                </c:pt>
                <c:pt idx="1407">
                  <c:v>1.9541666666666699</c:v>
                </c:pt>
                <c:pt idx="1408">
                  <c:v>1.9555555555555599</c:v>
                </c:pt>
                <c:pt idx="1409">
                  <c:v>1.9569444444444399</c:v>
                </c:pt>
                <c:pt idx="1410">
                  <c:v>1.9583333333333299</c:v>
                </c:pt>
                <c:pt idx="1411">
                  <c:v>1.9597222222222199</c:v>
                </c:pt>
                <c:pt idx="1412">
                  <c:v>1.9611111111111099</c:v>
                </c:pt>
                <c:pt idx="1413">
                  <c:v>1.9624999999999999</c:v>
                </c:pt>
                <c:pt idx="1414">
                  <c:v>1.9638888888888899</c:v>
                </c:pt>
                <c:pt idx="1415">
                  <c:v>1.9652777777777799</c:v>
                </c:pt>
                <c:pt idx="1416">
                  <c:v>1.9666666666666699</c:v>
                </c:pt>
                <c:pt idx="1417">
                  <c:v>1.9680555555555601</c:v>
                </c:pt>
                <c:pt idx="1418">
                  <c:v>1.9694444444444399</c:v>
                </c:pt>
                <c:pt idx="1419">
                  <c:v>1.9708333333333301</c:v>
                </c:pt>
                <c:pt idx="1420">
                  <c:v>1.9722222222222201</c:v>
                </c:pt>
                <c:pt idx="1421">
                  <c:v>1.9736111111111101</c:v>
                </c:pt>
                <c:pt idx="1422">
                  <c:v>1.9750000000000001</c:v>
                </c:pt>
                <c:pt idx="1423">
                  <c:v>1.9763888888888901</c:v>
                </c:pt>
                <c:pt idx="1424">
                  <c:v>1.9777777777777801</c:v>
                </c:pt>
                <c:pt idx="1425">
                  <c:v>1.9791666666666701</c:v>
                </c:pt>
                <c:pt idx="1426">
                  <c:v>1.9805555555555601</c:v>
                </c:pt>
                <c:pt idx="1427">
                  <c:v>1.9819444444444401</c:v>
                </c:pt>
                <c:pt idx="1428">
                  <c:v>1.9833333333333301</c:v>
                </c:pt>
                <c:pt idx="1429">
                  <c:v>1.9847222222222201</c:v>
                </c:pt>
                <c:pt idx="1430">
                  <c:v>1.9861111111111101</c:v>
                </c:pt>
                <c:pt idx="1431">
                  <c:v>1.9875</c:v>
                </c:pt>
                <c:pt idx="1432">
                  <c:v>1.98888888888889</c:v>
                </c:pt>
                <c:pt idx="1433">
                  <c:v>1.99027777777778</c:v>
                </c:pt>
                <c:pt idx="1434">
                  <c:v>1.99166666666667</c:v>
                </c:pt>
                <c:pt idx="1435">
                  <c:v>1.99305555555556</c:v>
                </c:pt>
                <c:pt idx="1436">
                  <c:v>1.99444444444444</c:v>
                </c:pt>
                <c:pt idx="1437">
                  <c:v>1.99583333333333</c:v>
                </c:pt>
                <c:pt idx="1438">
                  <c:v>1.99722222222222</c:v>
                </c:pt>
                <c:pt idx="1439">
                  <c:v>1.99861111111111</c:v>
                </c:pt>
                <c:pt idx="1440">
                  <c:v>2</c:v>
                </c:pt>
                <c:pt idx="1441">
                  <c:v>2.00138888888889</c:v>
                </c:pt>
                <c:pt idx="1442">
                  <c:v>2.00277777777778</c:v>
                </c:pt>
                <c:pt idx="1443">
                  <c:v>2.00416666666667</c:v>
                </c:pt>
                <c:pt idx="1444">
                  <c:v>2.00555555555556</c:v>
                </c:pt>
                <c:pt idx="1445">
                  <c:v>2.0069444444444402</c:v>
                </c:pt>
                <c:pt idx="1446">
                  <c:v>2.0083333333333302</c:v>
                </c:pt>
                <c:pt idx="1447">
                  <c:v>2.0097222222222202</c:v>
                </c:pt>
                <c:pt idx="1448">
                  <c:v>2.0111111111111102</c:v>
                </c:pt>
                <c:pt idx="1449">
                  <c:v>2.0125000000000002</c:v>
                </c:pt>
                <c:pt idx="1450">
                  <c:v>2.0138888888888902</c:v>
                </c:pt>
                <c:pt idx="1451">
                  <c:v>2.0152777777777802</c:v>
                </c:pt>
                <c:pt idx="1452">
                  <c:v>2.0166666666666702</c:v>
                </c:pt>
                <c:pt idx="1453">
                  <c:v>2.0180555555555602</c:v>
                </c:pt>
                <c:pt idx="1454">
                  <c:v>2.0194444444444399</c:v>
                </c:pt>
                <c:pt idx="1455">
                  <c:v>2.0208333333333299</c:v>
                </c:pt>
                <c:pt idx="1456">
                  <c:v>2.0222222222222199</c:v>
                </c:pt>
                <c:pt idx="1457">
                  <c:v>2.0236111111111099</c:v>
                </c:pt>
                <c:pt idx="1458">
                  <c:v>2.0249999999999999</c:v>
                </c:pt>
                <c:pt idx="1459">
                  <c:v>2.0263888888888899</c:v>
                </c:pt>
                <c:pt idx="1460">
                  <c:v>2.0277777777777799</c:v>
                </c:pt>
                <c:pt idx="1461">
                  <c:v>2.0291666666666699</c:v>
                </c:pt>
                <c:pt idx="1462">
                  <c:v>2.0305555555555599</c:v>
                </c:pt>
                <c:pt idx="1463">
                  <c:v>2.0319444444444401</c:v>
                </c:pt>
                <c:pt idx="1464">
                  <c:v>2.0333333333333301</c:v>
                </c:pt>
                <c:pt idx="1465">
                  <c:v>2.0347222222222201</c:v>
                </c:pt>
                <c:pt idx="1466">
                  <c:v>2.0361111111111101</c:v>
                </c:pt>
                <c:pt idx="1467">
                  <c:v>2.0375000000000001</c:v>
                </c:pt>
                <c:pt idx="1468">
                  <c:v>2.0388888888888901</c:v>
                </c:pt>
                <c:pt idx="1469">
                  <c:v>2.0402777777777801</c:v>
                </c:pt>
                <c:pt idx="1470">
                  <c:v>2.0416666666666701</c:v>
                </c:pt>
                <c:pt idx="1471">
                  <c:v>2.0430555555555601</c:v>
                </c:pt>
                <c:pt idx="1472">
                  <c:v>2.0444444444444398</c:v>
                </c:pt>
                <c:pt idx="1473">
                  <c:v>2.0458333333333298</c:v>
                </c:pt>
                <c:pt idx="1474">
                  <c:v>2.0472222222222198</c:v>
                </c:pt>
                <c:pt idx="1475">
                  <c:v>2.0486111111111098</c:v>
                </c:pt>
                <c:pt idx="1476">
                  <c:v>2.0499999999999998</c:v>
                </c:pt>
                <c:pt idx="1477">
                  <c:v>2.0513888888888898</c:v>
                </c:pt>
                <c:pt idx="1478">
                  <c:v>2.0527777777777798</c:v>
                </c:pt>
                <c:pt idx="1479">
                  <c:v>2.0541666666666698</c:v>
                </c:pt>
                <c:pt idx="1480">
                  <c:v>2.0555555555555598</c:v>
                </c:pt>
                <c:pt idx="1481">
                  <c:v>2.05694444444444</c:v>
                </c:pt>
                <c:pt idx="1482">
                  <c:v>2.05833333333333</c:v>
                </c:pt>
                <c:pt idx="1483">
                  <c:v>2.05972222222222</c:v>
                </c:pt>
                <c:pt idx="1484">
                  <c:v>2.06111111111111</c:v>
                </c:pt>
                <c:pt idx="1485">
                  <c:v>2.0625</c:v>
                </c:pt>
                <c:pt idx="1486">
                  <c:v>2.06388888888889</c:v>
                </c:pt>
                <c:pt idx="1487">
                  <c:v>2.06527777777778</c:v>
                </c:pt>
                <c:pt idx="1488">
                  <c:v>2.06666666666667</c:v>
                </c:pt>
                <c:pt idx="1489">
                  <c:v>2.06805555555556</c:v>
                </c:pt>
                <c:pt idx="1490">
                  <c:v>2.0694444444444402</c:v>
                </c:pt>
                <c:pt idx="1491">
                  <c:v>2.0708333333333302</c:v>
                </c:pt>
                <c:pt idx="1492">
                  <c:v>2.0722222222222202</c:v>
                </c:pt>
                <c:pt idx="1493">
                  <c:v>2.0736111111111102</c:v>
                </c:pt>
                <c:pt idx="1494">
                  <c:v>2.0750000000000002</c:v>
                </c:pt>
                <c:pt idx="1495">
                  <c:v>2.0763888888888902</c:v>
                </c:pt>
                <c:pt idx="1496">
                  <c:v>2.0777777777777802</c:v>
                </c:pt>
                <c:pt idx="1497">
                  <c:v>2.0791666666666702</c:v>
                </c:pt>
                <c:pt idx="1498">
                  <c:v>2.0805555555555602</c:v>
                </c:pt>
                <c:pt idx="1499">
                  <c:v>2.0819444444444399</c:v>
                </c:pt>
                <c:pt idx="1500">
                  <c:v>2.0833333333333299</c:v>
                </c:pt>
                <c:pt idx="1501">
                  <c:v>2.0847222222222199</c:v>
                </c:pt>
                <c:pt idx="1502">
                  <c:v>2.0861111111111099</c:v>
                </c:pt>
                <c:pt idx="1503">
                  <c:v>2.0874999999999999</c:v>
                </c:pt>
                <c:pt idx="1504">
                  <c:v>2.0888888888888899</c:v>
                </c:pt>
                <c:pt idx="1505">
                  <c:v>2.0902777777777799</c:v>
                </c:pt>
                <c:pt idx="1506">
                  <c:v>2.0916666666666699</c:v>
                </c:pt>
                <c:pt idx="1507">
                  <c:v>2.0930555555555599</c:v>
                </c:pt>
                <c:pt idx="1508">
                  <c:v>2.0944444444444401</c:v>
                </c:pt>
                <c:pt idx="1509">
                  <c:v>2.0958333333333301</c:v>
                </c:pt>
                <c:pt idx="1510">
                  <c:v>2.0972222222222201</c:v>
                </c:pt>
                <c:pt idx="1511">
                  <c:v>2.0986111111111101</c:v>
                </c:pt>
                <c:pt idx="1512">
                  <c:v>2.1</c:v>
                </c:pt>
                <c:pt idx="1513">
                  <c:v>2.1013888888888901</c:v>
                </c:pt>
                <c:pt idx="1514">
                  <c:v>2.1027777777777801</c:v>
                </c:pt>
                <c:pt idx="1515">
                  <c:v>2.1041666666666701</c:v>
                </c:pt>
                <c:pt idx="1516">
                  <c:v>2.1055555555555601</c:v>
                </c:pt>
                <c:pt idx="1517">
                  <c:v>2.1069444444444398</c:v>
                </c:pt>
                <c:pt idx="1518">
                  <c:v>2.1083333333333298</c:v>
                </c:pt>
                <c:pt idx="1519">
                  <c:v>2.1097222222222198</c:v>
                </c:pt>
                <c:pt idx="1520">
                  <c:v>2.1111111111111098</c:v>
                </c:pt>
                <c:pt idx="1521">
                  <c:v>2.1124999999999998</c:v>
                </c:pt>
                <c:pt idx="1522">
                  <c:v>2.1138888888888898</c:v>
                </c:pt>
                <c:pt idx="1523">
                  <c:v>2.1152777777777798</c:v>
                </c:pt>
                <c:pt idx="1524">
                  <c:v>2.1166666666666698</c:v>
                </c:pt>
                <c:pt idx="1525">
                  <c:v>2.1180555555555598</c:v>
                </c:pt>
                <c:pt idx="1526">
                  <c:v>2.11944444444444</c:v>
                </c:pt>
                <c:pt idx="1527">
                  <c:v>2.12083333333333</c:v>
                </c:pt>
                <c:pt idx="1528">
                  <c:v>2.12222222222222</c:v>
                </c:pt>
                <c:pt idx="1529">
                  <c:v>2.12361111111111</c:v>
                </c:pt>
                <c:pt idx="1530">
                  <c:v>2.125</c:v>
                </c:pt>
                <c:pt idx="1531">
                  <c:v>2.12638888888889</c:v>
                </c:pt>
                <c:pt idx="1532">
                  <c:v>2.12777777777778</c:v>
                </c:pt>
                <c:pt idx="1533">
                  <c:v>2.12916666666667</c:v>
                </c:pt>
                <c:pt idx="1534">
                  <c:v>2.13055555555556</c:v>
                </c:pt>
                <c:pt idx="1535">
                  <c:v>2.1319444444444402</c:v>
                </c:pt>
                <c:pt idx="1536">
                  <c:v>2.1333333333333302</c:v>
                </c:pt>
                <c:pt idx="1537">
                  <c:v>2.1347222222222202</c:v>
                </c:pt>
                <c:pt idx="1538">
                  <c:v>2.1361111111111102</c:v>
                </c:pt>
                <c:pt idx="1539">
                  <c:v>2.1375000000000002</c:v>
                </c:pt>
                <c:pt idx="1540">
                  <c:v>2.1388888888888902</c:v>
                </c:pt>
                <c:pt idx="1541">
                  <c:v>2.1402777777777802</c:v>
                </c:pt>
                <c:pt idx="1542">
                  <c:v>2.1416666666666702</c:v>
                </c:pt>
                <c:pt idx="1543">
                  <c:v>2.1430555555555602</c:v>
                </c:pt>
                <c:pt idx="1544">
                  <c:v>2.1444444444444399</c:v>
                </c:pt>
                <c:pt idx="1545">
                  <c:v>2.1458333333333299</c:v>
                </c:pt>
                <c:pt idx="1546">
                  <c:v>2.1472222222222199</c:v>
                </c:pt>
                <c:pt idx="1547">
                  <c:v>2.1486111111111099</c:v>
                </c:pt>
                <c:pt idx="1548">
                  <c:v>2.15</c:v>
                </c:pt>
                <c:pt idx="1549">
                  <c:v>2.1513888888888899</c:v>
                </c:pt>
                <c:pt idx="1550">
                  <c:v>2.1527777777777799</c:v>
                </c:pt>
                <c:pt idx="1551">
                  <c:v>2.1541666666666699</c:v>
                </c:pt>
                <c:pt idx="1552">
                  <c:v>2.1555555555555599</c:v>
                </c:pt>
                <c:pt idx="1553">
                  <c:v>2.1569444444444401</c:v>
                </c:pt>
                <c:pt idx="1554">
                  <c:v>2.1583333333333301</c:v>
                </c:pt>
                <c:pt idx="1555">
                  <c:v>2.1597222222222201</c:v>
                </c:pt>
                <c:pt idx="1556">
                  <c:v>2.1611111111111101</c:v>
                </c:pt>
                <c:pt idx="1557">
                  <c:v>2.1625000000000001</c:v>
                </c:pt>
                <c:pt idx="1558">
                  <c:v>2.1638888888888901</c:v>
                </c:pt>
                <c:pt idx="1559">
                  <c:v>2.1652777777777801</c:v>
                </c:pt>
                <c:pt idx="1560">
                  <c:v>2.1666666666666701</c:v>
                </c:pt>
                <c:pt idx="1561">
                  <c:v>2.1680555555555601</c:v>
                </c:pt>
                <c:pt idx="1562">
                  <c:v>2.1694444444444398</c:v>
                </c:pt>
                <c:pt idx="1563">
                  <c:v>2.1708333333333298</c:v>
                </c:pt>
                <c:pt idx="1564">
                  <c:v>2.1722222222222198</c:v>
                </c:pt>
                <c:pt idx="1565">
                  <c:v>2.1736111111111098</c:v>
                </c:pt>
                <c:pt idx="1566">
                  <c:v>2.1749999999999998</c:v>
                </c:pt>
                <c:pt idx="1567">
                  <c:v>2.1763888888888898</c:v>
                </c:pt>
                <c:pt idx="1568">
                  <c:v>2.1777777777777798</c:v>
                </c:pt>
                <c:pt idx="1569">
                  <c:v>2.1791666666666698</c:v>
                </c:pt>
                <c:pt idx="1570">
                  <c:v>2.1805555555555598</c:v>
                </c:pt>
                <c:pt idx="1571">
                  <c:v>2.18194444444444</c:v>
                </c:pt>
                <c:pt idx="1572">
                  <c:v>2.18333333333333</c:v>
                </c:pt>
                <c:pt idx="1573">
                  <c:v>2.18472222222222</c:v>
                </c:pt>
                <c:pt idx="1574">
                  <c:v>2.18611111111111</c:v>
                </c:pt>
                <c:pt idx="1575">
                  <c:v>2.1875</c:v>
                </c:pt>
                <c:pt idx="1576">
                  <c:v>2.18888888888889</c:v>
                </c:pt>
                <c:pt idx="1577">
                  <c:v>2.19027777777778</c:v>
                </c:pt>
                <c:pt idx="1578">
                  <c:v>2.19166666666667</c:v>
                </c:pt>
                <c:pt idx="1579">
                  <c:v>2.19305555555556</c:v>
                </c:pt>
                <c:pt idx="1580">
                  <c:v>2.1944444444444402</c:v>
                </c:pt>
                <c:pt idx="1581">
                  <c:v>2.1958333333333302</c:v>
                </c:pt>
                <c:pt idx="1582">
                  <c:v>2.1972222222222202</c:v>
                </c:pt>
                <c:pt idx="1583">
                  <c:v>2.1986111111111102</c:v>
                </c:pt>
                <c:pt idx="1584">
                  <c:v>2.2000000000000002</c:v>
                </c:pt>
                <c:pt idx="1585">
                  <c:v>2.2013888888888902</c:v>
                </c:pt>
                <c:pt idx="1586">
                  <c:v>2.2027777777777802</c:v>
                </c:pt>
                <c:pt idx="1587">
                  <c:v>2.2041666666666702</c:v>
                </c:pt>
                <c:pt idx="1588">
                  <c:v>2.2055555555555602</c:v>
                </c:pt>
                <c:pt idx="1589">
                  <c:v>2.2069444444444399</c:v>
                </c:pt>
                <c:pt idx="1590">
                  <c:v>2.2083333333333299</c:v>
                </c:pt>
                <c:pt idx="1591">
                  <c:v>2.2097222222222199</c:v>
                </c:pt>
                <c:pt idx="1592">
                  <c:v>2.2111111111111099</c:v>
                </c:pt>
                <c:pt idx="1593">
                  <c:v>2.2124999999999999</c:v>
                </c:pt>
                <c:pt idx="1594">
                  <c:v>2.2138888888888899</c:v>
                </c:pt>
                <c:pt idx="1595">
                  <c:v>2.2152777777777799</c:v>
                </c:pt>
                <c:pt idx="1596">
                  <c:v>2.2166666666666699</c:v>
                </c:pt>
                <c:pt idx="1597">
                  <c:v>2.2180555555555599</c:v>
                </c:pt>
                <c:pt idx="1598">
                  <c:v>2.2194444444444401</c:v>
                </c:pt>
                <c:pt idx="1599">
                  <c:v>2.2208333333333301</c:v>
                </c:pt>
                <c:pt idx="1600">
                  <c:v>2.2222222222222201</c:v>
                </c:pt>
                <c:pt idx="1601">
                  <c:v>2.2236111111111101</c:v>
                </c:pt>
                <c:pt idx="1602">
                  <c:v>2.2250000000000001</c:v>
                </c:pt>
                <c:pt idx="1603">
                  <c:v>2.2263888888888901</c:v>
                </c:pt>
                <c:pt idx="1604">
                  <c:v>2.2277777777777801</c:v>
                </c:pt>
                <c:pt idx="1605">
                  <c:v>2.2291666666666701</c:v>
                </c:pt>
                <c:pt idx="1606">
                  <c:v>2.2305555555555601</c:v>
                </c:pt>
                <c:pt idx="1607">
                  <c:v>2.2319444444444398</c:v>
                </c:pt>
                <c:pt idx="1608">
                  <c:v>2.2333333333333298</c:v>
                </c:pt>
                <c:pt idx="1609">
                  <c:v>2.2347222222222198</c:v>
                </c:pt>
                <c:pt idx="1610">
                  <c:v>2.2361111111111098</c:v>
                </c:pt>
                <c:pt idx="1611">
                  <c:v>2.2374999999999998</c:v>
                </c:pt>
                <c:pt idx="1612">
                  <c:v>2.2388888888888898</c:v>
                </c:pt>
                <c:pt idx="1613">
                  <c:v>2.2402777777777798</c:v>
                </c:pt>
                <c:pt idx="1614">
                  <c:v>2.2416666666666698</c:v>
                </c:pt>
                <c:pt idx="1615">
                  <c:v>2.2430555555555598</c:v>
                </c:pt>
                <c:pt idx="1616">
                  <c:v>2.24444444444444</c:v>
                </c:pt>
                <c:pt idx="1617">
                  <c:v>2.24583333333333</c:v>
                </c:pt>
                <c:pt idx="1618">
                  <c:v>2.24722222222222</c:v>
                </c:pt>
                <c:pt idx="1619">
                  <c:v>2.24861111111111</c:v>
                </c:pt>
                <c:pt idx="1620">
                  <c:v>2.25</c:v>
                </c:pt>
                <c:pt idx="1621">
                  <c:v>2.25138888888889</c:v>
                </c:pt>
                <c:pt idx="1622">
                  <c:v>2.25277777777778</c:v>
                </c:pt>
                <c:pt idx="1623">
                  <c:v>2.25416666666667</c:v>
                </c:pt>
                <c:pt idx="1624">
                  <c:v>2.25555555555556</c:v>
                </c:pt>
                <c:pt idx="1625">
                  <c:v>2.2569444444444402</c:v>
                </c:pt>
                <c:pt idx="1626">
                  <c:v>2.2583333333333302</c:v>
                </c:pt>
                <c:pt idx="1627">
                  <c:v>2.2597222222222202</c:v>
                </c:pt>
                <c:pt idx="1628">
                  <c:v>2.2611111111111102</c:v>
                </c:pt>
                <c:pt idx="1629">
                  <c:v>2.2625000000000002</c:v>
                </c:pt>
                <c:pt idx="1630">
                  <c:v>2.2638888888888902</c:v>
                </c:pt>
                <c:pt idx="1631">
                  <c:v>2.2652777777777802</c:v>
                </c:pt>
                <c:pt idx="1632">
                  <c:v>2.2666666666666702</c:v>
                </c:pt>
                <c:pt idx="1633">
                  <c:v>2.2680555555555602</c:v>
                </c:pt>
                <c:pt idx="1634">
                  <c:v>2.2694444444444399</c:v>
                </c:pt>
                <c:pt idx="1635">
                  <c:v>2.2708333333333299</c:v>
                </c:pt>
                <c:pt idx="1636">
                  <c:v>2.2722222222222199</c:v>
                </c:pt>
                <c:pt idx="1637">
                  <c:v>2.2736111111111099</c:v>
                </c:pt>
                <c:pt idx="1638">
                  <c:v>2.2749999999999999</c:v>
                </c:pt>
                <c:pt idx="1639">
                  <c:v>2.2763888888888899</c:v>
                </c:pt>
                <c:pt idx="1640">
                  <c:v>2.2777777777777799</c:v>
                </c:pt>
                <c:pt idx="1641">
                  <c:v>2.2791666666666699</c:v>
                </c:pt>
                <c:pt idx="1642">
                  <c:v>2.2805555555555599</c:v>
                </c:pt>
                <c:pt idx="1643">
                  <c:v>2.2819444444444401</c:v>
                </c:pt>
                <c:pt idx="1644">
                  <c:v>2.2833333333333301</c:v>
                </c:pt>
                <c:pt idx="1645">
                  <c:v>2.2847222222222201</c:v>
                </c:pt>
                <c:pt idx="1646">
                  <c:v>2.2861111111111101</c:v>
                </c:pt>
                <c:pt idx="1647">
                  <c:v>2.2875000000000001</c:v>
                </c:pt>
                <c:pt idx="1648">
                  <c:v>2.2888888888888901</c:v>
                </c:pt>
                <c:pt idx="1649">
                  <c:v>2.2902777777777801</c:v>
                </c:pt>
                <c:pt idx="1650">
                  <c:v>2.2916666666666701</c:v>
                </c:pt>
                <c:pt idx="1651">
                  <c:v>2.2930555555555601</c:v>
                </c:pt>
                <c:pt idx="1652">
                  <c:v>2.2944444444444398</c:v>
                </c:pt>
                <c:pt idx="1653">
                  <c:v>2.2958333333333298</c:v>
                </c:pt>
                <c:pt idx="1654">
                  <c:v>2.2972222222222198</c:v>
                </c:pt>
                <c:pt idx="1655">
                  <c:v>2.2986111111111098</c:v>
                </c:pt>
                <c:pt idx="1656">
                  <c:v>2.2999999999999998</c:v>
                </c:pt>
                <c:pt idx="1657">
                  <c:v>2.3013888888888898</c:v>
                </c:pt>
                <c:pt idx="1658">
                  <c:v>2.3027777777777798</c:v>
                </c:pt>
                <c:pt idx="1659">
                  <c:v>2.3041666666666698</c:v>
                </c:pt>
                <c:pt idx="1660">
                  <c:v>2.3055555555555598</c:v>
                </c:pt>
                <c:pt idx="1661">
                  <c:v>2.30694444444444</c:v>
                </c:pt>
                <c:pt idx="1662">
                  <c:v>2.30833333333333</c:v>
                </c:pt>
                <c:pt idx="1663">
                  <c:v>2.30972222222222</c:v>
                </c:pt>
                <c:pt idx="1664">
                  <c:v>2.31111111111111</c:v>
                </c:pt>
                <c:pt idx="1665">
                  <c:v>2.3125</c:v>
                </c:pt>
                <c:pt idx="1666">
                  <c:v>2.31388888888889</c:v>
                </c:pt>
                <c:pt idx="1667">
                  <c:v>2.31527777777778</c:v>
                </c:pt>
                <c:pt idx="1668">
                  <c:v>2.31666666666667</c:v>
                </c:pt>
                <c:pt idx="1669">
                  <c:v>2.31805555555556</c:v>
                </c:pt>
                <c:pt idx="1670">
                  <c:v>2.3194444444444402</c:v>
                </c:pt>
                <c:pt idx="1671">
                  <c:v>2.3208333333333302</c:v>
                </c:pt>
                <c:pt idx="1672">
                  <c:v>2.3222222222222202</c:v>
                </c:pt>
                <c:pt idx="1673">
                  <c:v>2.3236111111111102</c:v>
                </c:pt>
                <c:pt idx="1674">
                  <c:v>2.3250000000000002</c:v>
                </c:pt>
                <c:pt idx="1675">
                  <c:v>2.3263888888888902</c:v>
                </c:pt>
                <c:pt idx="1676">
                  <c:v>2.3277777777777802</c:v>
                </c:pt>
                <c:pt idx="1677">
                  <c:v>2.3291666666666702</c:v>
                </c:pt>
                <c:pt idx="1678">
                  <c:v>2.3305555555555602</c:v>
                </c:pt>
                <c:pt idx="1679">
                  <c:v>2.3319444444444399</c:v>
                </c:pt>
                <c:pt idx="1680">
                  <c:v>2.3333333333333299</c:v>
                </c:pt>
                <c:pt idx="1681">
                  <c:v>2.3347222222222199</c:v>
                </c:pt>
                <c:pt idx="1682">
                  <c:v>2.3361111111111099</c:v>
                </c:pt>
                <c:pt idx="1683">
                  <c:v>2.3374999999999999</c:v>
                </c:pt>
                <c:pt idx="1684">
                  <c:v>2.3388888888888899</c:v>
                </c:pt>
                <c:pt idx="1685">
                  <c:v>2.3402777777777799</c:v>
                </c:pt>
                <c:pt idx="1686">
                  <c:v>2.3416666666666699</c:v>
                </c:pt>
                <c:pt idx="1687">
                  <c:v>2.3430555555555599</c:v>
                </c:pt>
                <c:pt idx="1688">
                  <c:v>2.3444444444444401</c:v>
                </c:pt>
                <c:pt idx="1689">
                  <c:v>2.3458333333333301</c:v>
                </c:pt>
                <c:pt idx="1690">
                  <c:v>2.3472222222222201</c:v>
                </c:pt>
                <c:pt idx="1691">
                  <c:v>2.3486111111111101</c:v>
                </c:pt>
                <c:pt idx="1692">
                  <c:v>2.35</c:v>
                </c:pt>
                <c:pt idx="1693">
                  <c:v>2.3513888888888901</c:v>
                </c:pt>
                <c:pt idx="1694">
                  <c:v>2.3527777777777801</c:v>
                </c:pt>
                <c:pt idx="1695">
                  <c:v>2.3541666666666701</c:v>
                </c:pt>
                <c:pt idx="1696">
                  <c:v>2.3555555555555601</c:v>
                </c:pt>
                <c:pt idx="1697">
                  <c:v>2.3569444444444398</c:v>
                </c:pt>
                <c:pt idx="1698">
                  <c:v>2.3583333333333298</c:v>
                </c:pt>
                <c:pt idx="1699">
                  <c:v>2.3597222222222198</c:v>
                </c:pt>
                <c:pt idx="1700">
                  <c:v>2.3611111111111098</c:v>
                </c:pt>
                <c:pt idx="1701">
                  <c:v>2.3624999999999998</c:v>
                </c:pt>
                <c:pt idx="1702">
                  <c:v>2.3638888888888898</c:v>
                </c:pt>
                <c:pt idx="1703">
                  <c:v>2.3652777777777798</c:v>
                </c:pt>
                <c:pt idx="1704">
                  <c:v>2.3666666666666698</c:v>
                </c:pt>
                <c:pt idx="1705">
                  <c:v>2.3680555555555598</c:v>
                </c:pt>
                <c:pt idx="1706">
                  <c:v>2.36944444444444</c:v>
                </c:pt>
                <c:pt idx="1707">
                  <c:v>2.37083333333333</c:v>
                </c:pt>
                <c:pt idx="1708">
                  <c:v>2.37222222222222</c:v>
                </c:pt>
                <c:pt idx="1709">
                  <c:v>2.37361111111111</c:v>
                </c:pt>
                <c:pt idx="1710">
                  <c:v>2.375</c:v>
                </c:pt>
                <c:pt idx="1711">
                  <c:v>2.37638888888889</c:v>
                </c:pt>
                <c:pt idx="1712">
                  <c:v>2.37777777777778</c:v>
                </c:pt>
                <c:pt idx="1713">
                  <c:v>2.37916666666667</c:v>
                </c:pt>
                <c:pt idx="1714">
                  <c:v>2.38055555555556</c:v>
                </c:pt>
                <c:pt idx="1715">
                  <c:v>2.3819444444444402</c:v>
                </c:pt>
                <c:pt idx="1716">
                  <c:v>2.3833333333333302</c:v>
                </c:pt>
                <c:pt idx="1717">
                  <c:v>2.3847222222222202</c:v>
                </c:pt>
                <c:pt idx="1718">
                  <c:v>2.3861111111111102</c:v>
                </c:pt>
                <c:pt idx="1719">
                  <c:v>2.3875000000000002</c:v>
                </c:pt>
                <c:pt idx="1720">
                  <c:v>2.3888888888888902</c:v>
                </c:pt>
                <c:pt idx="1721">
                  <c:v>2.3902777777777802</c:v>
                </c:pt>
                <c:pt idx="1722">
                  <c:v>2.3916666666666702</c:v>
                </c:pt>
                <c:pt idx="1723">
                  <c:v>2.3930555555555602</c:v>
                </c:pt>
                <c:pt idx="1724">
                  <c:v>2.3944444444444399</c:v>
                </c:pt>
                <c:pt idx="1725">
                  <c:v>2.3958333333333299</c:v>
                </c:pt>
                <c:pt idx="1726">
                  <c:v>2.3972222222222199</c:v>
                </c:pt>
                <c:pt idx="1727">
                  <c:v>2.3986111111111099</c:v>
                </c:pt>
                <c:pt idx="1728">
                  <c:v>2.4</c:v>
                </c:pt>
                <c:pt idx="1729">
                  <c:v>2.4013888888888899</c:v>
                </c:pt>
                <c:pt idx="1730">
                  <c:v>2.4027777777777799</c:v>
                </c:pt>
                <c:pt idx="1731">
                  <c:v>2.4041666666666699</c:v>
                </c:pt>
                <c:pt idx="1732">
                  <c:v>2.4055555555555599</c:v>
                </c:pt>
                <c:pt idx="1733">
                  <c:v>2.4069444444444401</c:v>
                </c:pt>
                <c:pt idx="1734">
                  <c:v>2.4083333333333301</c:v>
                </c:pt>
                <c:pt idx="1735">
                  <c:v>2.4097222222222201</c:v>
                </c:pt>
                <c:pt idx="1736">
                  <c:v>2.4111111111111101</c:v>
                </c:pt>
                <c:pt idx="1737">
                  <c:v>2.4125000000000001</c:v>
                </c:pt>
                <c:pt idx="1738">
                  <c:v>2.4138888888888901</c:v>
                </c:pt>
                <c:pt idx="1739">
                  <c:v>2.4152777777777801</c:v>
                </c:pt>
                <c:pt idx="1740">
                  <c:v>2.4166666666666701</c:v>
                </c:pt>
                <c:pt idx="1741">
                  <c:v>2.4180555555555601</c:v>
                </c:pt>
                <c:pt idx="1742">
                  <c:v>2.4194444444444398</c:v>
                </c:pt>
                <c:pt idx="1743">
                  <c:v>2.4208333333333298</c:v>
                </c:pt>
                <c:pt idx="1744">
                  <c:v>2.4222222222222198</c:v>
                </c:pt>
                <c:pt idx="1745">
                  <c:v>2.4236111111111098</c:v>
                </c:pt>
                <c:pt idx="1746">
                  <c:v>2.4249999999999998</c:v>
                </c:pt>
                <c:pt idx="1747">
                  <c:v>2.4263888888888898</c:v>
                </c:pt>
                <c:pt idx="1748">
                  <c:v>2.4277777777777798</c:v>
                </c:pt>
                <c:pt idx="1749">
                  <c:v>2.4291666666666698</c:v>
                </c:pt>
                <c:pt idx="1750">
                  <c:v>2.4305555555555598</c:v>
                </c:pt>
                <c:pt idx="1751">
                  <c:v>2.43194444444444</c:v>
                </c:pt>
                <c:pt idx="1752">
                  <c:v>2.43333333333333</c:v>
                </c:pt>
                <c:pt idx="1753">
                  <c:v>2.43472222222222</c:v>
                </c:pt>
                <c:pt idx="1754">
                  <c:v>2.43611111111111</c:v>
                </c:pt>
                <c:pt idx="1755">
                  <c:v>2.4375</c:v>
                </c:pt>
                <c:pt idx="1756">
                  <c:v>2.43888888888889</c:v>
                </c:pt>
                <c:pt idx="1757">
                  <c:v>2.44027777777778</c:v>
                </c:pt>
                <c:pt idx="1758">
                  <c:v>2.44166666666667</c:v>
                </c:pt>
                <c:pt idx="1759">
                  <c:v>2.44305555555556</c:v>
                </c:pt>
                <c:pt idx="1760">
                  <c:v>2.4444444444444402</c:v>
                </c:pt>
                <c:pt idx="1761">
                  <c:v>2.4458333333333302</c:v>
                </c:pt>
                <c:pt idx="1762">
                  <c:v>2.4472222222222202</c:v>
                </c:pt>
                <c:pt idx="1763">
                  <c:v>2.4486111111111102</c:v>
                </c:pt>
                <c:pt idx="1764">
                  <c:v>2.4500000000000002</c:v>
                </c:pt>
                <c:pt idx="1765">
                  <c:v>2.4513888888888902</c:v>
                </c:pt>
                <c:pt idx="1766">
                  <c:v>2.4527777777777802</c:v>
                </c:pt>
                <c:pt idx="1767">
                  <c:v>2.4541666666666702</c:v>
                </c:pt>
                <c:pt idx="1768">
                  <c:v>2.4555555555555602</c:v>
                </c:pt>
                <c:pt idx="1769">
                  <c:v>2.4569444444444399</c:v>
                </c:pt>
                <c:pt idx="1770">
                  <c:v>2.4583333333333299</c:v>
                </c:pt>
                <c:pt idx="1771">
                  <c:v>2.4597222222222199</c:v>
                </c:pt>
                <c:pt idx="1772">
                  <c:v>2.4611111111111099</c:v>
                </c:pt>
                <c:pt idx="1773">
                  <c:v>2.4624999999999999</c:v>
                </c:pt>
                <c:pt idx="1774">
                  <c:v>2.4638888888888899</c:v>
                </c:pt>
                <c:pt idx="1775">
                  <c:v>2.4652777777777799</c:v>
                </c:pt>
                <c:pt idx="1776">
                  <c:v>2.4666666666666699</c:v>
                </c:pt>
                <c:pt idx="1777">
                  <c:v>2.4680555555555599</c:v>
                </c:pt>
                <c:pt idx="1778">
                  <c:v>2.4694444444444401</c:v>
                </c:pt>
                <c:pt idx="1779">
                  <c:v>2.4708333333333301</c:v>
                </c:pt>
                <c:pt idx="1780">
                  <c:v>2.4722222222222201</c:v>
                </c:pt>
                <c:pt idx="1781">
                  <c:v>2.4736111111111101</c:v>
                </c:pt>
                <c:pt idx="1782">
                  <c:v>2.4750000000000001</c:v>
                </c:pt>
                <c:pt idx="1783">
                  <c:v>2.4763888888888901</c:v>
                </c:pt>
                <c:pt idx="1784">
                  <c:v>2.4777777777777801</c:v>
                </c:pt>
                <c:pt idx="1785">
                  <c:v>2.4791666666666701</c:v>
                </c:pt>
                <c:pt idx="1786">
                  <c:v>2.4805555555555601</c:v>
                </c:pt>
                <c:pt idx="1787">
                  <c:v>2.4819444444444398</c:v>
                </c:pt>
                <c:pt idx="1788">
                  <c:v>2.4833333333333298</c:v>
                </c:pt>
                <c:pt idx="1789">
                  <c:v>2.4847222222222198</c:v>
                </c:pt>
                <c:pt idx="1790">
                  <c:v>2.4861111111111098</c:v>
                </c:pt>
                <c:pt idx="1791">
                  <c:v>2.4874999999999998</c:v>
                </c:pt>
                <c:pt idx="1792">
                  <c:v>2.4888888888888898</c:v>
                </c:pt>
                <c:pt idx="1793">
                  <c:v>2.4902777777777798</c:v>
                </c:pt>
                <c:pt idx="1794">
                  <c:v>2.4916666666666698</c:v>
                </c:pt>
                <c:pt idx="1795">
                  <c:v>2.4930555555555598</c:v>
                </c:pt>
                <c:pt idx="1796">
                  <c:v>2.49444444444444</c:v>
                </c:pt>
                <c:pt idx="1797">
                  <c:v>2.49583333333333</c:v>
                </c:pt>
                <c:pt idx="1798">
                  <c:v>2.49722222222222</c:v>
                </c:pt>
                <c:pt idx="1799">
                  <c:v>2.49861111111111</c:v>
                </c:pt>
                <c:pt idx="1800">
                  <c:v>2.5</c:v>
                </c:pt>
                <c:pt idx="1801">
                  <c:v>2.50138888888889</c:v>
                </c:pt>
                <c:pt idx="1802">
                  <c:v>2.50277777777778</c:v>
                </c:pt>
                <c:pt idx="1803">
                  <c:v>2.50416666666667</c:v>
                </c:pt>
                <c:pt idx="1804">
                  <c:v>2.50555555555556</c:v>
                </c:pt>
                <c:pt idx="1805">
                  <c:v>2.5069444444444402</c:v>
                </c:pt>
                <c:pt idx="1806">
                  <c:v>2.5083333333333302</c:v>
                </c:pt>
                <c:pt idx="1807">
                  <c:v>2.5097222222222202</c:v>
                </c:pt>
                <c:pt idx="1808">
                  <c:v>2.5111111111111102</c:v>
                </c:pt>
                <c:pt idx="1809">
                  <c:v>2.5125000000000002</c:v>
                </c:pt>
                <c:pt idx="1810">
                  <c:v>2.5138888888888902</c:v>
                </c:pt>
                <c:pt idx="1811">
                  <c:v>2.5152777777777802</c:v>
                </c:pt>
                <c:pt idx="1812">
                  <c:v>2.5166666666666702</c:v>
                </c:pt>
                <c:pt idx="1813">
                  <c:v>2.5180555555555602</c:v>
                </c:pt>
                <c:pt idx="1814">
                  <c:v>2.5194444444444399</c:v>
                </c:pt>
                <c:pt idx="1815">
                  <c:v>2.5208333333333299</c:v>
                </c:pt>
                <c:pt idx="1816">
                  <c:v>2.5222222222222199</c:v>
                </c:pt>
                <c:pt idx="1817">
                  <c:v>2.5236111111111099</c:v>
                </c:pt>
                <c:pt idx="1818">
                  <c:v>2.5249999999999999</c:v>
                </c:pt>
                <c:pt idx="1819">
                  <c:v>2.5263888888888899</c:v>
                </c:pt>
                <c:pt idx="1820">
                  <c:v>2.5277777777777799</c:v>
                </c:pt>
                <c:pt idx="1821">
                  <c:v>2.5291666666666699</c:v>
                </c:pt>
                <c:pt idx="1822">
                  <c:v>2.5305555555555599</c:v>
                </c:pt>
                <c:pt idx="1823">
                  <c:v>2.5319444444444401</c:v>
                </c:pt>
                <c:pt idx="1824">
                  <c:v>2.5333333333333301</c:v>
                </c:pt>
                <c:pt idx="1825">
                  <c:v>2.5347222222222201</c:v>
                </c:pt>
                <c:pt idx="1826">
                  <c:v>2.5361111111111101</c:v>
                </c:pt>
                <c:pt idx="1827">
                  <c:v>2.5375000000000001</c:v>
                </c:pt>
                <c:pt idx="1828">
                  <c:v>2.5388888888888901</c:v>
                </c:pt>
                <c:pt idx="1829">
                  <c:v>2.5402777777777801</c:v>
                </c:pt>
                <c:pt idx="1830">
                  <c:v>2.5416666666666701</c:v>
                </c:pt>
                <c:pt idx="1831">
                  <c:v>2.5430555555555601</c:v>
                </c:pt>
                <c:pt idx="1832">
                  <c:v>2.5444444444444398</c:v>
                </c:pt>
                <c:pt idx="1833">
                  <c:v>2.5458333333333298</c:v>
                </c:pt>
                <c:pt idx="1834">
                  <c:v>2.5472222222222198</c:v>
                </c:pt>
                <c:pt idx="1835">
                  <c:v>2.5486111111111098</c:v>
                </c:pt>
                <c:pt idx="1836">
                  <c:v>2.5499999999999998</c:v>
                </c:pt>
                <c:pt idx="1837">
                  <c:v>2.5513888888888898</c:v>
                </c:pt>
                <c:pt idx="1838">
                  <c:v>2.5527777777777798</c:v>
                </c:pt>
                <c:pt idx="1839">
                  <c:v>2.5541666666666698</c:v>
                </c:pt>
                <c:pt idx="1840">
                  <c:v>2.5555555555555598</c:v>
                </c:pt>
                <c:pt idx="1841">
                  <c:v>2.55694444444444</c:v>
                </c:pt>
                <c:pt idx="1842">
                  <c:v>2.55833333333333</c:v>
                </c:pt>
                <c:pt idx="1843">
                  <c:v>2.55972222222222</c:v>
                </c:pt>
                <c:pt idx="1844">
                  <c:v>2.56111111111111</c:v>
                </c:pt>
                <c:pt idx="1845">
                  <c:v>2.5625</c:v>
                </c:pt>
                <c:pt idx="1846">
                  <c:v>2.56388888888889</c:v>
                </c:pt>
                <c:pt idx="1847">
                  <c:v>2.56527777777778</c:v>
                </c:pt>
                <c:pt idx="1848">
                  <c:v>2.56666666666667</c:v>
                </c:pt>
                <c:pt idx="1849">
                  <c:v>2.56805555555556</c:v>
                </c:pt>
                <c:pt idx="1850">
                  <c:v>2.5694444444444402</c:v>
                </c:pt>
                <c:pt idx="1851">
                  <c:v>2.5708333333333302</c:v>
                </c:pt>
                <c:pt idx="1852">
                  <c:v>2.5722222222222202</c:v>
                </c:pt>
                <c:pt idx="1853">
                  <c:v>2.5736111111111102</c:v>
                </c:pt>
                <c:pt idx="1854">
                  <c:v>2.5750000000000002</c:v>
                </c:pt>
                <c:pt idx="1855">
                  <c:v>2.5763888888888902</c:v>
                </c:pt>
                <c:pt idx="1856">
                  <c:v>2.5777777777777802</c:v>
                </c:pt>
                <c:pt idx="1857">
                  <c:v>2.5791666666666702</c:v>
                </c:pt>
                <c:pt idx="1858">
                  <c:v>2.5805555555555602</c:v>
                </c:pt>
                <c:pt idx="1859">
                  <c:v>2.5819444444444399</c:v>
                </c:pt>
                <c:pt idx="1860">
                  <c:v>2.5833333333333299</c:v>
                </c:pt>
                <c:pt idx="1861">
                  <c:v>2.5847222222222199</c:v>
                </c:pt>
                <c:pt idx="1862">
                  <c:v>2.5861111111111099</c:v>
                </c:pt>
                <c:pt idx="1863">
                  <c:v>2.5874999999999999</c:v>
                </c:pt>
                <c:pt idx="1864">
                  <c:v>2.5888888888888899</c:v>
                </c:pt>
                <c:pt idx="1865">
                  <c:v>2.5902777777777799</c:v>
                </c:pt>
                <c:pt idx="1866">
                  <c:v>2.5916666666666699</c:v>
                </c:pt>
                <c:pt idx="1867">
                  <c:v>2.5930555555555599</c:v>
                </c:pt>
                <c:pt idx="1868">
                  <c:v>2.5944444444444401</c:v>
                </c:pt>
                <c:pt idx="1869">
                  <c:v>2.5958333333333301</c:v>
                </c:pt>
                <c:pt idx="1870">
                  <c:v>2.5972222222222201</c:v>
                </c:pt>
                <c:pt idx="1871">
                  <c:v>2.5986111111111101</c:v>
                </c:pt>
                <c:pt idx="1872">
                  <c:v>2.6</c:v>
                </c:pt>
                <c:pt idx="1873">
                  <c:v>2.6013888888888901</c:v>
                </c:pt>
                <c:pt idx="1874">
                  <c:v>2.6027777777777801</c:v>
                </c:pt>
                <c:pt idx="1875">
                  <c:v>2.6041666666666701</c:v>
                </c:pt>
                <c:pt idx="1876">
                  <c:v>2.6055555555555601</c:v>
                </c:pt>
                <c:pt idx="1877">
                  <c:v>2.6069444444444398</c:v>
                </c:pt>
                <c:pt idx="1878">
                  <c:v>2.6083333333333298</c:v>
                </c:pt>
                <c:pt idx="1879">
                  <c:v>2.6097222222222198</c:v>
                </c:pt>
                <c:pt idx="1880">
                  <c:v>2.6111111111111098</c:v>
                </c:pt>
                <c:pt idx="1881">
                  <c:v>2.6124999999999998</c:v>
                </c:pt>
                <c:pt idx="1882">
                  <c:v>2.6138888888888898</c:v>
                </c:pt>
                <c:pt idx="1883">
                  <c:v>2.6152777777777798</c:v>
                </c:pt>
                <c:pt idx="1884">
                  <c:v>2.6166666666666698</c:v>
                </c:pt>
                <c:pt idx="1885">
                  <c:v>2.6180555555555598</c:v>
                </c:pt>
                <c:pt idx="1886">
                  <c:v>2.61944444444444</c:v>
                </c:pt>
                <c:pt idx="1887">
                  <c:v>2.62083333333333</c:v>
                </c:pt>
                <c:pt idx="1888">
                  <c:v>2.62222222222222</c:v>
                </c:pt>
                <c:pt idx="1889">
                  <c:v>2.62361111111111</c:v>
                </c:pt>
                <c:pt idx="1890">
                  <c:v>2.625</c:v>
                </c:pt>
                <c:pt idx="1891">
                  <c:v>2.62638888888889</c:v>
                </c:pt>
                <c:pt idx="1892">
                  <c:v>2.62777777777778</c:v>
                </c:pt>
                <c:pt idx="1893">
                  <c:v>2.62916666666667</c:v>
                </c:pt>
                <c:pt idx="1894">
                  <c:v>2.63055555555556</c:v>
                </c:pt>
                <c:pt idx="1895">
                  <c:v>2.6319444444444402</c:v>
                </c:pt>
                <c:pt idx="1896">
                  <c:v>2.6333333333333302</c:v>
                </c:pt>
                <c:pt idx="1897">
                  <c:v>2.6347222222222202</c:v>
                </c:pt>
                <c:pt idx="1898">
                  <c:v>2.6361111111111102</c:v>
                </c:pt>
                <c:pt idx="1899">
                  <c:v>2.6375000000000002</c:v>
                </c:pt>
                <c:pt idx="1900">
                  <c:v>2.6388888888888902</c:v>
                </c:pt>
                <c:pt idx="1901">
                  <c:v>2.6402777777777802</c:v>
                </c:pt>
                <c:pt idx="1902">
                  <c:v>2.6416666666666702</c:v>
                </c:pt>
                <c:pt idx="1903">
                  <c:v>2.6430555555555602</c:v>
                </c:pt>
                <c:pt idx="1904">
                  <c:v>2.6444444444444399</c:v>
                </c:pt>
                <c:pt idx="1905">
                  <c:v>2.6458333333333299</c:v>
                </c:pt>
                <c:pt idx="1906">
                  <c:v>2.6472222222222199</c:v>
                </c:pt>
                <c:pt idx="1907">
                  <c:v>2.6486111111111099</c:v>
                </c:pt>
                <c:pt idx="1908">
                  <c:v>2.65</c:v>
                </c:pt>
                <c:pt idx="1909">
                  <c:v>2.6513888888888899</c:v>
                </c:pt>
                <c:pt idx="1910">
                  <c:v>2.6527777777777799</c:v>
                </c:pt>
                <c:pt idx="1911">
                  <c:v>2.6541666666666699</c:v>
                </c:pt>
                <c:pt idx="1912">
                  <c:v>2.6555555555555599</c:v>
                </c:pt>
                <c:pt idx="1913">
                  <c:v>2.6569444444444401</c:v>
                </c:pt>
                <c:pt idx="1914">
                  <c:v>2.6583333333333301</c:v>
                </c:pt>
                <c:pt idx="1915">
                  <c:v>2.6597222222222201</c:v>
                </c:pt>
                <c:pt idx="1916">
                  <c:v>2.6611111111111101</c:v>
                </c:pt>
                <c:pt idx="1917">
                  <c:v>2.6625000000000001</c:v>
                </c:pt>
                <c:pt idx="1918">
                  <c:v>2.6638888888888901</c:v>
                </c:pt>
                <c:pt idx="1919">
                  <c:v>2.6652777777777801</c:v>
                </c:pt>
                <c:pt idx="1920">
                  <c:v>2.6666666666666701</c:v>
                </c:pt>
                <c:pt idx="1921">
                  <c:v>2.6680555555555601</c:v>
                </c:pt>
                <c:pt idx="1922">
                  <c:v>2.6694444444444398</c:v>
                </c:pt>
                <c:pt idx="1923">
                  <c:v>2.6708333333333298</c:v>
                </c:pt>
                <c:pt idx="1924">
                  <c:v>2.6722222222222198</c:v>
                </c:pt>
                <c:pt idx="1925">
                  <c:v>2.6736111111111098</c:v>
                </c:pt>
                <c:pt idx="1926">
                  <c:v>2.6749999999999998</c:v>
                </c:pt>
                <c:pt idx="1927">
                  <c:v>2.6763888888888898</c:v>
                </c:pt>
                <c:pt idx="1928">
                  <c:v>2.6777777777777798</c:v>
                </c:pt>
                <c:pt idx="1929">
                  <c:v>2.6791666666666698</c:v>
                </c:pt>
                <c:pt idx="1930">
                  <c:v>2.6805555555555598</c:v>
                </c:pt>
                <c:pt idx="1931">
                  <c:v>2.68194444444444</c:v>
                </c:pt>
                <c:pt idx="1932">
                  <c:v>2.68333333333333</c:v>
                </c:pt>
                <c:pt idx="1933">
                  <c:v>2.68472222222222</c:v>
                </c:pt>
                <c:pt idx="1934">
                  <c:v>2.68611111111111</c:v>
                </c:pt>
                <c:pt idx="1935">
                  <c:v>2.6875</c:v>
                </c:pt>
                <c:pt idx="1936">
                  <c:v>2.68888888888889</c:v>
                </c:pt>
                <c:pt idx="1937">
                  <c:v>2.69027777777778</c:v>
                </c:pt>
                <c:pt idx="1938">
                  <c:v>2.69166666666667</c:v>
                </c:pt>
                <c:pt idx="1939">
                  <c:v>2.69305555555556</c:v>
                </c:pt>
                <c:pt idx="1940">
                  <c:v>2.6944444444444402</c:v>
                </c:pt>
                <c:pt idx="1941">
                  <c:v>2.6958333333333302</c:v>
                </c:pt>
                <c:pt idx="1942">
                  <c:v>2.6972222222222202</c:v>
                </c:pt>
                <c:pt idx="1943">
                  <c:v>2.6986111111111102</c:v>
                </c:pt>
                <c:pt idx="1944">
                  <c:v>2.7</c:v>
                </c:pt>
                <c:pt idx="1945">
                  <c:v>2.7013888888888902</c:v>
                </c:pt>
                <c:pt idx="1946">
                  <c:v>2.7027777777777802</c:v>
                </c:pt>
                <c:pt idx="1947">
                  <c:v>2.7041666666666702</c:v>
                </c:pt>
                <c:pt idx="1948">
                  <c:v>2.7055555555555602</c:v>
                </c:pt>
                <c:pt idx="1949">
                  <c:v>2.7069444444444399</c:v>
                </c:pt>
                <c:pt idx="1950">
                  <c:v>2.7083333333333299</c:v>
                </c:pt>
                <c:pt idx="1951">
                  <c:v>2.7097222222222199</c:v>
                </c:pt>
                <c:pt idx="1952">
                  <c:v>2.7111111111111099</c:v>
                </c:pt>
                <c:pt idx="1953">
                  <c:v>2.7124999999999999</c:v>
                </c:pt>
                <c:pt idx="1954">
                  <c:v>2.7138888888888899</c:v>
                </c:pt>
                <c:pt idx="1955">
                  <c:v>2.7152777777777799</c:v>
                </c:pt>
                <c:pt idx="1956">
                  <c:v>2.7166666666666699</c:v>
                </c:pt>
                <c:pt idx="1957">
                  <c:v>2.7180555555555599</c:v>
                </c:pt>
                <c:pt idx="1958">
                  <c:v>2.7194444444444401</c:v>
                </c:pt>
                <c:pt idx="1959">
                  <c:v>2.7208333333333301</c:v>
                </c:pt>
                <c:pt idx="1960">
                  <c:v>2.7222222222222201</c:v>
                </c:pt>
                <c:pt idx="1961">
                  <c:v>2.7236111111111101</c:v>
                </c:pt>
                <c:pt idx="1962">
                  <c:v>2.7250000000000001</c:v>
                </c:pt>
                <c:pt idx="1963">
                  <c:v>2.7263888888888901</c:v>
                </c:pt>
                <c:pt idx="1964">
                  <c:v>2.7277777777777801</c:v>
                </c:pt>
                <c:pt idx="1965">
                  <c:v>2.7291666666666701</c:v>
                </c:pt>
                <c:pt idx="1966">
                  <c:v>2.7305555555555601</c:v>
                </c:pt>
                <c:pt idx="1967">
                  <c:v>2.7319444444444398</c:v>
                </c:pt>
                <c:pt idx="1968">
                  <c:v>2.7333333333333298</c:v>
                </c:pt>
                <c:pt idx="1969">
                  <c:v>2.7347222222222198</c:v>
                </c:pt>
                <c:pt idx="1970">
                  <c:v>2.7361111111111098</c:v>
                </c:pt>
                <c:pt idx="1971">
                  <c:v>2.7374999999999998</c:v>
                </c:pt>
                <c:pt idx="1972">
                  <c:v>2.7388888888888898</c:v>
                </c:pt>
                <c:pt idx="1973">
                  <c:v>2.7402777777777798</c:v>
                </c:pt>
                <c:pt idx="1974">
                  <c:v>2.7416666666666698</c:v>
                </c:pt>
                <c:pt idx="1975">
                  <c:v>2.7430555555555598</c:v>
                </c:pt>
                <c:pt idx="1976">
                  <c:v>2.74444444444444</c:v>
                </c:pt>
                <c:pt idx="1977">
                  <c:v>2.74583333333333</c:v>
                </c:pt>
                <c:pt idx="1978">
                  <c:v>2.74722222222222</c:v>
                </c:pt>
                <c:pt idx="1979">
                  <c:v>2.74861111111111</c:v>
                </c:pt>
                <c:pt idx="1980">
                  <c:v>2.75</c:v>
                </c:pt>
                <c:pt idx="1981">
                  <c:v>2.75138888888889</c:v>
                </c:pt>
                <c:pt idx="1982">
                  <c:v>2.75277777777778</c:v>
                </c:pt>
                <c:pt idx="1983">
                  <c:v>2.75416666666667</c:v>
                </c:pt>
                <c:pt idx="1984">
                  <c:v>2.75555555555556</c:v>
                </c:pt>
                <c:pt idx="1985">
                  <c:v>2.7569444444444402</c:v>
                </c:pt>
                <c:pt idx="1986">
                  <c:v>2.7583333333333302</c:v>
                </c:pt>
                <c:pt idx="1987">
                  <c:v>2.7597222222222202</c:v>
                </c:pt>
                <c:pt idx="1988">
                  <c:v>2.7611111111111102</c:v>
                </c:pt>
                <c:pt idx="1989">
                  <c:v>2.7625000000000002</c:v>
                </c:pt>
                <c:pt idx="1990">
                  <c:v>2.7638888888888902</c:v>
                </c:pt>
                <c:pt idx="1991">
                  <c:v>2.7652777777777802</c:v>
                </c:pt>
                <c:pt idx="1992">
                  <c:v>2.7666666666666702</c:v>
                </c:pt>
                <c:pt idx="1993">
                  <c:v>2.7680555555555602</c:v>
                </c:pt>
                <c:pt idx="1994">
                  <c:v>2.7694444444444399</c:v>
                </c:pt>
                <c:pt idx="1995">
                  <c:v>2.7708333333333299</c:v>
                </c:pt>
                <c:pt idx="1996">
                  <c:v>2.7722222222222199</c:v>
                </c:pt>
                <c:pt idx="1997">
                  <c:v>2.7736111111111099</c:v>
                </c:pt>
                <c:pt idx="1998">
                  <c:v>2.7749999999999999</c:v>
                </c:pt>
                <c:pt idx="1999">
                  <c:v>2.7763888888888899</c:v>
                </c:pt>
                <c:pt idx="2000">
                  <c:v>2.7777777777777799</c:v>
                </c:pt>
                <c:pt idx="2001">
                  <c:v>2.7791666666666699</c:v>
                </c:pt>
                <c:pt idx="2002">
                  <c:v>2.7805555555555599</c:v>
                </c:pt>
                <c:pt idx="2003">
                  <c:v>2.7819444444444401</c:v>
                </c:pt>
                <c:pt idx="2004">
                  <c:v>2.7833333333333301</c:v>
                </c:pt>
                <c:pt idx="2005">
                  <c:v>2.7847222222222201</c:v>
                </c:pt>
                <c:pt idx="2006">
                  <c:v>2.7861111111111101</c:v>
                </c:pt>
                <c:pt idx="2007">
                  <c:v>2.7875000000000001</c:v>
                </c:pt>
                <c:pt idx="2008">
                  <c:v>2.7888888888888901</c:v>
                </c:pt>
                <c:pt idx="2009">
                  <c:v>2.7902777777777801</c:v>
                </c:pt>
                <c:pt idx="2010">
                  <c:v>2.7916666666666701</c:v>
                </c:pt>
                <c:pt idx="2011">
                  <c:v>2.7930555555555601</c:v>
                </c:pt>
                <c:pt idx="2012">
                  <c:v>2.7944444444444398</c:v>
                </c:pt>
                <c:pt idx="2013">
                  <c:v>2.7958333333333298</c:v>
                </c:pt>
                <c:pt idx="2014">
                  <c:v>2.7972222222222198</c:v>
                </c:pt>
                <c:pt idx="2015">
                  <c:v>2.7986111111111098</c:v>
                </c:pt>
                <c:pt idx="2016">
                  <c:v>2.8</c:v>
                </c:pt>
                <c:pt idx="2017">
                  <c:v>2.8013888888888898</c:v>
                </c:pt>
                <c:pt idx="2018">
                  <c:v>2.8027777777777798</c:v>
                </c:pt>
                <c:pt idx="2019">
                  <c:v>2.8041666666666698</c:v>
                </c:pt>
                <c:pt idx="2020">
                  <c:v>2.8055555555555598</c:v>
                </c:pt>
                <c:pt idx="2021">
                  <c:v>2.80694444444444</c:v>
                </c:pt>
                <c:pt idx="2022">
                  <c:v>2.80833333333333</c:v>
                </c:pt>
                <c:pt idx="2023">
                  <c:v>2.80972222222222</c:v>
                </c:pt>
                <c:pt idx="2024">
                  <c:v>2.81111111111111</c:v>
                </c:pt>
                <c:pt idx="2025">
                  <c:v>2.8125</c:v>
                </c:pt>
                <c:pt idx="2026">
                  <c:v>2.81388888888889</c:v>
                </c:pt>
                <c:pt idx="2027">
                  <c:v>2.81527777777778</c:v>
                </c:pt>
                <c:pt idx="2028">
                  <c:v>2.81666666666667</c:v>
                </c:pt>
                <c:pt idx="2029">
                  <c:v>2.81805555555556</c:v>
                </c:pt>
                <c:pt idx="2030">
                  <c:v>2.8194444444444402</c:v>
                </c:pt>
                <c:pt idx="2031">
                  <c:v>2.8208333333333302</c:v>
                </c:pt>
                <c:pt idx="2032">
                  <c:v>2.8222222222222202</c:v>
                </c:pt>
                <c:pt idx="2033">
                  <c:v>2.8236111111111102</c:v>
                </c:pt>
                <c:pt idx="2034">
                  <c:v>2.8250000000000002</c:v>
                </c:pt>
                <c:pt idx="2035">
                  <c:v>2.8263888888888902</c:v>
                </c:pt>
                <c:pt idx="2036">
                  <c:v>2.8277777777777802</c:v>
                </c:pt>
                <c:pt idx="2037">
                  <c:v>2.8291666666666702</c:v>
                </c:pt>
                <c:pt idx="2038">
                  <c:v>2.8305555555555602</c:v>
                </c:pt>
                <c:pt idx="2039">
                  <c:v>2.8319444444444399</c:v>
                </c:pt>
                <c:pt idx="2040">
                  <c:v>2.8333333333333299</c:v>
                </c:pt>
                <c:pt idx="2041">
                  <c:v>2.8347222222222199</c:v>
                </c:pt>
                <c:pt idx="2042">
                  <c:v>2.8361111111111099</c:v>
                </c:pt>
                <c:pt idx="2043">
                  <c:v>2.8374999999999999</c:v>
                </c:pt>
                <c:pt idx="2044">
                  <c:v>2.8388888888888899</c:v>
                </c:pt>
                <c:pt idx="2045">
                  <c:v>2.8402777777777799</c:v>
                </c:pt>
                <c:pt idx="2046">
                  <c:v>2.8416666666666699</c:v>
                </c:pt>
                <c:pt idx="2047">
                  <c:v>2.8430555555555599</c:v>
                </c:pt>
                <c:pt idx="2048">
                  <c:v>2.8444444444444401</c:v>
                </c:pt>
                <c:pt idx="2049">
                  <c:v>2.8458333333333301</c:v>
                </c:pt>
                <c:pt idx="2050">
                  <c:v>2.8472222222222201</c:v>
                </c:pt>
                <c:pt idx="2051">
                  <c:v>2.8486111111111101</c:v>
                </c:pt>
                <c:pt idx="2052">
                  <c:v>2.85</c:v>
                </c:pt>
                <c:pt idx="2053">
                  <c:v>2.8513888888888901</c:v>
                </c:pt>
                <c:pt idx="2054">
                  <c:v>2.8527777777777801</c:v>
                </c:pt>
                <c:pt idx="2055">
                  <c:v>2.8541666666666701</c:v>
                </c:pt>
                <c:pt idx="2056">
                  <c:v>2.8555555555555601</c:v>
                </c:pt>
                <c:pt idx="2057">
                  <c:v>2.8569444444444398</c:v>
                </c:pt>
                <c:pt idx="2058">
                  <c:v>2.8583333333333298</c:v>
                </c:pt>
                <c:pt idx="2059">
                  <c:v>2.8597222222222198</c:v>
                </c:pt>
                <c:pt idx="2060">
                  <c:v>2.8611111111111098</c:v>
                </c:pt>
                <c:pt idx="2061">
                  <c:v>2.8624999999999998</c:v>
                </c:pt>
                <c:pt idx="2062">
                  <c:v>2.8638888888888898</c:v>
                </c:pt>
                <c:pt idx="2063">
                  <c:v>2.8652777777777798</c:v>
                </c:pt>
                <c:pt idx="2064">
                  <c:v>2.8666666666666698</c:v>
                </c:pt>
                <c:pt idx="2065">
                  <c:v>2.8680555555555598</c:v>
                </c:pt>
                <c:pt idx="2066">
                  <c:v>2.86944444444444</c:v>
                </c:pt>
                <c:pt idx="2067">
                  <c:v>2.87083333333333</c:v>
                </c:pt>
                <c:pt idx="2068">
                  <c:v>2.87222222222222</c:v>
                </c:pt>
                <c:pt idx="2069">
                  <c:v>2.87361111111111</c:v>
                </c:pt>
                <c:pt idx="2070">
                  <c:v>2.875</c:v>
                </c:pt>
                <c:pt idx="2071">
                  <c:v>2.87638888888889</c:v>
                </c:pt>
                <c:pt idx="2072">
                  <c:v>2.87777777777778</c:v>
                </c:pt>
                <c:pt idx="2073">
                  <c:v>2.87916666666667</c:v>
                </c:pt>
                <c:pt idx="2074">
                  <c:v>2.88055555555556</c:v>
                </c:pt>
                <c:pt idx="2075">
                  <c:v>2.8819444444444402</c:v>
                </c:pt>
                <c:pt idx="2076">
                  <c:v>2.8833333333333302</c:v>
                </c:pt>
                <c:pt idx="2077">
                  <c:v>2.8847222222222202</c:v>
                </c:pt>
                <c:pt idx="2078">
                  <c:v>2.8861111111111102</c:v>
                </c:pt>
                <c:pt idx="2079">
                  <c:v>2.8875000000000002</c:v>
                </c:pt>
                <c:pt idx="2080">
                  <c:v>2.8888888888888902</c:v>
                </c:pt>
                <c:pt idx="2081">
                  <c:v>2.8902777777777802</c:v>
                </c:pt>
                <c:pt idx="2082">
                  <c:v>2.8916666666666702</c:v>
                </c:pt>
                <c:pt idx="2083">
                  <c:v>2.8930555555555602</c:v>
                </c:pt>
                <c:pt idx="2084">
                  <c:v>2.8944444444444399</c:v>
                </c:pt>
                <c:pt idx="2085">
                  <c:v>2.8958333333333299</c:v>
                </c:pt>
                <c:pt idx="2086">
                  <c:v>2.8972222222222199</c:v>
                </c:pt>
                <c:pt idx="2087">
                  <c:v>2.8986111111111099</c:v>
                </c:pt>
                <c:pt idx="2088">
                  <c:v>2.9</c:v>
                </c:pt>
                <c:pt idx="2089">
                  <c:v>2.9013888888888899</c:v>
                </c:pt>
                <c:pt idx="2090">
                  <c:v>2.9027777777777799</c:v>
                </c:pt>
                <c:pt idx="2091">
                  <c:v>2.9041666666666699</c:v>
                </c:pt>
                <c:pt idx="2092">
                  <c:v>2.9055555555555599</c:v>
                </c:pt>
                <c:pt idx="2093">
                  <c:v>2.9069444444444401</c:v>
                </c:pt>
                <c:pt idx="2094">
                  <c:v>2.9083333333333301</c:v>
                </c:pt>
                <c:pt idx="2095">
                  <c:v>2.9097222222222201</c:v>
                </c:pt>
                <c:pt idx="2096">
                  <c:v>2.9111111111111101</c:v>
                </c:pt>
                <c:pt idx="2097">
                  <c:v>2.9125000000000001</c:v>
                </c:pt>
                <c:pt idx="2098">
                  <c:v>2.9138888888888901</c:v>
                </c:pt>
                <c:pt idx="2099">
                  <c:v>2.9152777777777801</c:v>
                </c:pt>
                <c:pt idx="2100">
                  <c:v>2.9166666666666701</c:v>
                </c:pt>
                <c:pt idx="2101">
                  <c:v>2.9180555555555601</c:v>
                </c:pt>
                <c:pt idx="2102">
                  <c:v>2.9194444444444398</c:v>
                </c:pt>
                <c:pt idx="2103">
                  <c:v>2.9208333333333298</c:v>
                </c:pt>
                <c:pt idx="2104">
                  <c:v>2.9222222222222198</c:v>
                </c:pt>
                <c:pt idx="2105">
                  <c:v>2.9236111111111098</c:v>
                </c:pt>
                <c:pt idx="2106">
                  <c:v>2.9249999999999998</c:v>
                </c:pt>
                <c:pt idx="2107">
                  <c:v>2.9263888888888898</c:v>
                </c:pt>
                <c:pt idx="2108">
                  <c:v>2.9277777777777798</c:v>
                </c:pt>
                <c:pt idx="2109">
                  <c:v>2.9291666666666698</c:v>
                </c:pt>
                <c:pt idx="2110">
                  <c:v>2.9305555555555598</c:v>
                </c:pt>
                <c:pt idx="2111">
                  <c:v>2.93194444444444</c:v>
                </c:pt>
                <c:pt idx="2112">
                  <c:v>2.93333333333333</c:v>
                </c:pt>
                <c:pt idx="2113">
                  <c:v>2.93472222222222</c:v>
                </c:pt>
                <c:pt idx="2114">
                  <c:v>2.93611111111111</c:v>
                </c:pt>
                <c:pt idx="2115">
                  <c:v>2.9375</c:v>
                </c:pt>
                <c:pt idx="2116">
                  <c:v>2.93888888888889</c:v>
                </c:pt>
                <c:pt idx="2117">
                  <c:v>2.94027777777778</c:v>
                </c:pt>
                <c:pt idx="2118">
                  <c:v>2.94166666666667</c:v>
                </c:pt>
                <c:pt idx="2119">
                  <c:v>2.94305555555556</c:v>
                </c:pt>
                <c:pt idx="2120">
                  <c:v>2.9444444444444402</c:v>
                </c:pt>
                <c:pt idx="2121">
                  <c:v>2.9458333333333302</c:v>
                </c:pt>
                <c:pt idx="2122">
                  <c:v>2.9472222222222202</c:v>
                </c:pt>
                <c:pt idx="2123">
                  <c:v>2.9486111111111102</c:v>
                </c:pt>
                <c:pt idx="2124">
                  <c:v>2.95</c:v>
                </c:pt>
                <c:pt idx="2125">
                  <c:v>2.9513888888888902</c:v>
                </c:pt>
                <c:pt idx="2126">
                  <c:v>2.9527777777777802</c:v>
                </c:pt>
                <c:pt idx="2127">
                  <c:v>2.9541666666666702</c:v>
                </c:pt>
                <c:pt idx="2128">
                  <c:v>2.9555555555555602</c:v>
                </c:pt>
                <c:pt idx="2129">
                  <c:v>2.9569444444444399</c:v>
                </c:pt>
                <c:pt idx="2130">
                  <c:v>2.9583333333333299</c:v>
                </c:pt>
                <c:pt idx="2131">
                  <c:v>2.9597222222222199</c:v>
                </c:pt>
                <c:pt idx="2132">
                  <c:v>2.9611111111111099</c:v>
                </c:pt>
                <c:pt idx="2133">
                  <c:v>2.9624999999999999</c:v>
                </c:pt>
                <c:pt idx="2134">
                  <c:v>2.9638888888888899</c:v>
                </c:pt>
                <c:pt idx="2135">
                  <c:v>2.9652777777777799</c:v>
                </c:pt>
                <c:pt idx="2136">
                  <c:v>2.9666666666666699</c:v>
                </c:pt>
                <c:pt idx="2137">
                  <c:v>2.9680555555555599</c:v>
                </c:pt>
                <c:pt idx="2138">
                  <c:v>2.9694444444444401</c:v>
                </c:pt>
                <c:pt idx="2139">
                  <c:v>2.9708333333333301</c:v>
                </c:pt>
                <c:pt idx="2140">
                  <c:v>2.9722222222222201</c:v>
                </c:pt>
                <c:pt idx="2141">
                  <c:v>2.9736111111111101</c:v>
                </c:pt>
                <c:pt idx="2142">
                  <c:v>2.9750000000000001</c:v>
                </c:pt>
                <c:pt idx="2143">
                  <c:v>2.9763888888888901</c:v>
                </c:pt>
                <c:pt idx="2144">
                  <c:v>2.9777777777777801</c:v>
                </c:pt>
                <c:pt idx="2145">
                  <c:v>2.9791666666666701</c:v>
                </c:pt>
                <c:pt idx="2146">
                  <c:v>2.9805555555555601</c:v>
                </c:pt>
                <c:pt idx="2147">
                  <c:v>2.9819444444444398</c:v>
                </c:pt>
                <c:pt idx="2148">
                  <c:v>2.9833333333333298</c:v>
                </c:pt>
                <c:pt idx="2149">
                  <c:v>2.9847222222222198</c:v>
                </c:pt>
                <c:pt idx="2150">
                  <c:v>2.9861111111111098</c:v>
                </c:pt>
                <c:pt idx="2151">
                  <c:v>2.9874999999999998</c:v>
                </c:pt>
                <c:pt idx="2152">
                  <c:v>2.9888888888888898</c:v>
                </c:pt>
                <c:pt idx="2153">
                  <c:v>2.9902777777777798</c:v>
                </c:pt>
                <c:pt idx="2154">
                  <c:v>2.9916666666666698</c:v>
                </c:pt>
                <c:pt idx="2155">
                  <c:v>2.9930555555555598</c:v>
                </c:pt>
                <c:pt idx="2156">
                  <c:v>2.99444444444444</c:v>
                </c:pt>
                <c:pt idx="2157">
                  <c:v>2.99583333333333</c:v>
                </c:pt>
                <c:pt idx="2158">
                  <c:v>2.99722222222222</c:v>
                </c:pt>
                <c:pt idx="2159">
                  <c:v>2.99861111111111</c:v>
                </c:pt>
                <c:pt idx="2160">
                  <c:v>3</c:v>
                </c:pt>
              </c:numCache>
            </c:numRef>
          </c:cat>
          <c:val>
            <c:numRef>
              <c:f>'C-Max Chart 1'!$C$2:$C$2162</c:f>
              <c:numCache>
                <c:formatCode>General</c:formatCode>
                <c:ptCount val="2161"/>
                <c:pt idx="0">
                  <c:v>2.8941990000000001E-2</c:v>
                </c:pt>
                <c:pt idx="1">
                  <c:v>2.8958930000000001E-2</c:v>
                </c:pt>
                <c:pt idx="2">
                  <c:v>2.919826E-2</c:v>
                </c:pt>
                <c:pt idx="3">
                  <c:v>3.0145499999999999E-2</c:v>
                </c:pt>
                <c:pt idx="4">
                  <c:v>0.10702968</c:v>
                </c:pt>
                <c:pt idx="5">
                  <c:v>0.15948702000000001</c:v>
                </c:pt>
                <c:pt idx="6">
                  <c:v>0.15201899999999999</c:v>
                </c:pt>
                <c:pt idx="7">
                  <c:v>0.21178934999999999</c:v>
                </c:pt>
                <c:pt idx="8">
                  <c:v>0.76330067999999995</c:v>
                </c:pt>
                <c:pt idx="9">
                  <c:v>1.6941820999999999</c:v>
                </c:pt>
                <c:pt idx="10">
                  <c:v>2.64762472</c:v>
                </c:pt>
                <c:pt idx="11">
                  <c:v>3.3476699299999999</c:v>
                </c:pt>
                <c:pt idx="12">
                  <c:v>3.3483715100000002</c:v>
                </c:pt>
                <c:pt idx="13">
                  <c:v>3.3435776000000001</c:v>
                </c:pt>
                <c:pt idx="14">
                  <c:v>3.34540368</c:v>
                </c:pt>
                <c:pt idx="15">
                  <c:v>3.3491312999999998</c:v>
                </c:pt>
                <c:pt idx="16">
                  <c:v>3.3447125</c:v>
                </c:pt>
                <c:pt idx="17">
                  <c:v>3.3488144100000001</c:v>
                </c:pt>
                <c:pt idx="18">
                  <c:v>3.3500824200000001</c:v>
                </c:pt>
                <c:pt idx="19">
                  <c:v>3.3502320800000001</c:v>
                </c:pt>
                <c:pt idx="20">
                  <c:v>3.3518822400000001</c:v>
                </c:pt>
                <c:pt idx="21">
                  <c:v>3.3519197200000002</c:v>
                </c:pt>
                <c:pt idx="22">
                  <c:v>3.3505158399999999</c:v>
                </c:pt>
                <c:pt idx="23">
                  <c:v>3.35169637</c:v>
                </c:pt>
                <c:pt idx="24">
                  <c:v>3.3531816499999998</c:v>
                </c:pt>
                <c:pt idx="25">
                  <c:v>3.3546155199999999</c:v>
                </c:pt>
                <c:pt idx="26">
                  <c:v>3.3584819000000001</c:v>
                </c:pt>
                <c:pt idx="27">
                  <c:v>3.3595039400000002</c:v>
                </c:pt>
                <c:pt idx="28">
                  <c:v>3.3578532000000001</c:v>
                </c:pt>
                <c:pt idx="29">
                  <c:v>3.3573842900000002</c:v>
                </c:pt>
                <c:pt idx="30">
                  <c:v>3.35809084</c:v>
                </c:pt>
                <c:pt idx="31">
                  <c:v>3.3598053999999999</c:v>
                </c:pt>
                <c:pt idx="32">
                  <c:v>3.3604329599999998</c:v>
                </c:pt>
                <c:pt idx="33">
                  <c:v>3.3612090800000001</c:v>
                </c:pt>
                <c:pt idx="34">
                  <c:v>3.3625657800000002</c:v>
                </c:pt>
                <c:pt idx="35">
                  <c:v>3.3627748</c:v>
                </c:pt>
                <c:pt idx="36">
                  <c:v>3.3653886000000002</c:v>
                </c:pt>
                <c:pt idx="37">
                  <c:v>3.3656953199999999</c:v>
                </c:pt>
                <c:pt idx="38">
                  <c:v>3.3637942000000001</c:v>
                </c:pt>
                <c:pt idx="39">
                  <c:v>3.3661202100000001</c:v>
                </c:pt>
                <c:pt idx="40">
                  <c:v>3.36830936</c:v>
                </c:pt>
                <c:pt idx="41">
                  <c:v>3.3673085600000001</c:v>
                </c:pt>
                <c:pt idx="42">
                  <c:v>3.3694017000000001</c:v>
                </c:pt>
                <c:pt idx="43">
                  <c:v>3.3676831800000002</c:v>
                </c:pt>
                <c:pt idx="44">
                  <c:v>3.3729629999999999</c:v>
                </c:pt>
                <c:pt idx="45">
                  <c:v>3.3668630400000001</c:v>
                </c:pt>
                <c:pt idx="46">
                  <c:v>3.3678197700000001</c:v>
                </c:pt>
                <c:pt idx="47">
                  <c:v>3.3701472200000002</c:v>
                </c:pt>
                <c:pt idx="48">
                  <c:v>3.37124025</c:v>
                </c:pt>
                <c:pt idx="49">
                  <c:v>3.3724751500000001</c:v>
                </c:pt>
                <c:pt idx="50">
                  <c:v>3.3744778900000001</c:v>
                </c:pt>
                <c:pt idx="51">
                  <c:v>3.3764687200000001</c:v>
                </c:pt>
                <c:pt idx="52">
                  <c:v>3.3767137800000002</c:v>
                </c:pt>
                <c:pt idx="53">
                  <c:v>3.3764687200000001</c:v>
                </c:pt>
                <c:pt idx="54">
                  <c:v>3.38665437</c:v>
                </c:pt>
                <c:pt idx="55">
                  <c:v>3.3869383200000001</c:v>
                </c:pt>
                <c:pt idx="56">
                  <c:v>3.3867484000000001</c:v>
                </c:pt>
                <c:pt idx="57">
                  <c:v>3.38741564</c:v>
                </c:pt>
                <c:pt idx="58">
                  <c:v>3.39093315</c:v>
                </c:pt>
                <c:pt idx="59">
                  <c:v>3.3912158099999998</c:v>
                </c:pt>
                <c:pt idx="60">
                  <c:v>3.3878433000000001</c:v>
                </c:pt>
                <c:pt idx="61">
                  <c:v>3.3899818700000002</c:v>
                </c:pt>
                <c:pt idx="62">
                  <c:v>3.3916939099999999</c:v>
                </c:pt>
                <c:pt idx="63">
                  <c:v>3.3935007599999998</c:v>
                </c:pt>
                <c:pt idx="64">
                  <c:v>3.3950228400000002</c:v>
                </c:pt>
                <c:pt idx="65">
                  <c:v>3.3955454999999999</c:v>
                </c:pt>
                <c:pt idx="66">
                  <c:v>3.3938806000000001</c:v>
                </c:pt>
                <c:pt idx="67">
                  <c:v>3.3970654800000002</c:v>
                </c:pt>
                <c:pt idx="68">
                  <c:v>3.3947834399999999</c:v>
                </c:pt>
                <c:pt idx="69">
                  <c:v>3.3992918300000001</c:v>
                </c:pt>
                <c:pt idx="70">
                  <c:v>3.3975805499999998</c:v>
                </c:pt>
                <c:pt idx="71">
                  <c:v>3.3950678999999999</c:v>
                </c:pt>
                <c:pt idx="72">
                  <c:v>3.3979151999999999</c:v>
                </c:pt>
                <c:pt idx="73">
                  <c:v>3.39977844</c:v>
                </c:pt>
                <c:pt idx="74">
                  <c:v>3.3942144600000002</c:v>
                </c:pt>
                <c:pt idx="75">
                  <c:v>3.3961638399999998</c:v>
                </c:pt>
                <c:pt idx="76">
                  <c:v>3.3982074</c:v>
                </c:pt>
                <c:pt idx="77">
                  <c:v>3.39782816</c:v>
                </c:pt>
                <c:pt idx="78">
                  <c:v>3.3995389999999999</c:v>
                </c:pt>
                <c:pt idx="79">
                  <c:v>3.3991079499999999</c:v>
                </c:pt>
                <c:pt idx="80">
                  <c:v>3.40134816</c:v>
                </c:pt>
                <c:pt idx="81">
                  <c:v>3.4025390400000002</c:v>
                </c:pt>
                <c:pt idx="82">
                  <c:v>3.403864</c:v>
                </c:pt>
                <c:pt idx="83">
                  <c:v>3.4035221199999999</c:v>
                </c:pt>
                <c:pt idx="84">
                  <c:v>3.4012864</c:v>
                </c:pt>
                <c:pt idx="85">
                  <c:v>3.4103668599999999</c:v>
                </c:pt>
                <c:pt idx="86">
                  <c:v>3.40723712</c:v>
                </c:pt>
                <c:pt idx="87">
                  <c:v>3.4017732000000001</c:v>
                </c:pt>
                <c:pt idx="88">
                  <c:v>3.4032966400000002</c:v>
                </c:pt>
                <c:pt idx="89">
                  <c:v>3.4064751000000002</c:v>
                </c:pt>
                <c:pt idx="90">
                  <c:v>3.4051012799999998</c:v>
                </c:pt>
                <c:pt idx="91">
                  <c:v>3.4061552000000002</c:v>
                </c:pt>
                <c:pt idx="92">
                  <c:v>3.4062827000000002</c:v>
                </c:pt>
                <c:pt idx="93">
                  <c:v>3.4050946</c:v>
                </c:pt>
                <c:pt idx="94">
                  <c:v>3.4073840899999999</c:v>
                </c:pt>
                <c:pt idx="95">
                  <c:v>3.4081495999999998</c:v>
                </c:pt>
                <c:pt idx="96">
                  <c:v>3.41037612</c:v>
                </c:pt>
                <c:pt idx="97">
                  <c:v>3.4107080000000001</c:v>
                </c:pt>
                <c:pt idx="98">
                  <c:v>3.4095236600000001</c:v>
                </c:pt>
                <c:pt idx="99">
                  <c:v>3.41190522</c:v>
                </c:pt>
                <c:pt idx="100">
                  <c:v>3.4102407600000002</c:v>
                </c:pt>
                <c:pt idx="101">
                  <c:v>3.4079574099999999</c:v>
                </c:pt>
                <c:pt idx="102">
                  <c:v>3.4098422099999999</c:v>
                </c:pt>
                <c:pt idx="103">
                  <c:v>3.4093268999999999</c:v>
                </c:pt>
                <c:pt idx="104">
                  <c:v>3.4127035299999999</c:v>
                </c:pt>
                <c:pt idx="105">
                  <c:v>3.4156053000000002</c:v>
                </c:pt>
                <c:pt idx="106">
                  <c:v>3.4095996</c:v>
                </c:pt>
                <c:pt idx="107">
                  <c:v>3.41040052</c:v>
                </c:pt>
                <c:pt idx="108">
                  <c:v>3.4142678399999999</c:v>
                </c:pt>
                <c:pt idx="109">
                  <c:v>3.4102233200000001</c:v>
                </c:pt>
                <c:pt idx="110">
                  <c:v>3.4138310500000002</c:v>
                </c:pt>
                <c:pt idx="111">
                  <c:v>3.40864952</c:v>
                </c:pt>
                <c:pt idx="112">
                  <c:v>3.4075953600000002</c:v>
                </c:pt>
                <c:pt idx="113">
                  <c:v>3.4082369099999998</c:v>
                </c:pt>
                <c:pt idx="114">
                  <c:v>3.40986645</c:v>
                </c:pt>
                <c:pt idx="115">
                  <c:v>3.4099456799999999</c:v>
                </c:pt>
                <c:pt idx="116">
                  <c:v>3.4073723600000001</c:v>
                </c:pt>
                <c:pt idx="117">
                  <c:v>3.4088065599999999</c:v>
                </c:pt>
                <c:pt idx="118">
                  <c:v>3.4084818600000002</c:v>
                </c:pt>
                <c:pt idx="119">
                  <c:v>3.4099991200000002</c:v>
                </c:pt>
                <c:pt idx="120">
                  <c:v>3.4102281300000001</c:v>
                </c:pt>
                <c:pt idx="121">
                  <c:v>3.41082112</c:v>
                </c:pt>
                <c:pt idx="122">
                  <c:v>3.4076356200000002</c:v>
                </c:pt>
                <c:pt idx="123">
                  <c:v>3.4108726800000002</c:v>
                </c:pt>
                <c:pt idx="124">
                  <c:v>3.40881408</c:v>
                </c:pt>
                <c:pt idx="125">
                  <c:v>3.4069118399999998</c:v>
                </c:pt>
                <c:pt idx="126">
                  <c:v>3.4090442400000001</c:v>
                </c:pt>
                <c:pt idx="127">
                  <c:v>3.4123395599999999</c:v>
                </c:pt>
                <c:pt idx="128">
                  <c:v>3.4101043199999999</c:v>
                </c:pt>
                <c:pt idx="129">
                  <c:v>3.4107123100000001</c:v>
                </c:pt>
                <c:pt idx="130">
                  <c:v>3.4105598600000002</c:v>
                </c:pt>
                <c:pt idx="131">
                  <c:v>3.4101988200000002</c:v>
                </c:pt>
                <c:pt idx="132">
                  <c:v>3.4122865</c:v>
                </c:pt>
                <c:pt idx="133">
                  <c:v>3.4121429999999999</c:v>
                </c:pt>
                <c:pt idx="134">
                  <c:v>3.41243395</c:v>
                </c:pt>
                <c:pt idx="135">
                  <c:v>3.41120241</c:v>
                </c:pt>
                <c:pt idx="136">
                  <c:v>3.4127734200000002</c:v>
                </c:pt>
                <c:pt idx="137">
                  <c:v>3.41512992</c:v>
                </c:pt>
                <c:pt idx="138">
                  <c:v>3.4159423699999998</c:v>
                </c:pt>
                <c:pt idx="139">
                  <c:v>3.41293062</c:v>
                </c:pt>
                <c:pt idx="140">
                  <c:v>3.4106092800000001</c:v>
                </c:pt>
                <c:pt idx="141">
                  <c:v>3.40776849</c:v>
                </c:pt>
                <c:pt idx="142">
                  <c:v>3.4119009600000001</c:v>
                </c:pt>
                <c:pt idx="143">
                  <c:v>3.41137164</c:v>
                </c:pt>
                <c:pt idx="144">
                  <c:v>3.4093385999999999</c:v>
                </c:pt>
                <c:pt idx="145">
                  <c:v>3.41114272</c:v>
                </c:pt>
                <c:pt idx="146">
                  <c:v>3.4131390000000001</c:v>
                </c:pt>
                <c:pt idx="147">
                  <c:v>3.41318835</c:v>
                </c:pt>
                <c:pt idx="148">
                  <c:v>3.4125153300000002</c:v>
                </c:pt>
                <c:pt idx="149">
                  <c:v>3.4112819999999999</c:v>
                </c:pt>
                <c:pt idx="150">
                  <c:v>3.4135650700000002</c:v>
                </c:pt>
                <c:pt idx="151">
                  <c:v>3.4110032000000001</c:v>
                </c:pt>
                <c:pt idx="152">
                  <c:v>3.4136986</c:v>
                </c:pt>
                <c:pt idx="153">
                  <c:v>3.4122123200000001</c:v>
                </c:pt>
                <c:pt idx="154">
                  <c:v>3.41199516</c:v>
                </c:pt>
                <c:pt idx="155">
                  <c:v>3.4123807799999999</c:v>
                </c:pt>
                <c:pt idx="156">
                  <c:v>3.4129856799999998</c:v>
                </c:pt>
                <c:pt idx="157">
                  <c:v>3.41086344</c:v>
                </c:pt>
                <c:pt idx="158">
                  <c:v>3.4137251800000001</c:v>
                </c:pt>
                <c:pt idx="159">
                  <c:v>3.4118216600000002</c:v>
                </c:pt>
                <c:pt idx="160">
                  <c:v>3.4141394300000001</c:v>
                </c:pt>
                <c:pt idx="161">
                  <c:v>3.4149639600000001</c:v>
                </c:pt>
                <c:pt idx="162">
                  <c:v>3.4124409500000001</c:v>
                </c:pt>
                <c:pt idx="163">
                  <c:v>3.4128070400000001</c:v>
                </c:pt>
                <c:pt idx="164">
                  <c:v>3.4150458000000001</c:v>
                </c:pt>
                <c:pt idx="165">
                  <c:v>3.4162395499999998</c:v>
                </c:pt>
                <c:pt idx="166">
                  <c:v>3.4167937500000001</c:v>
                </c:pt>
                <c:pt idx="167">
                  <c:v>3.4147091199999999</c:v>
                </c:pt>
                <c:pt idx="168">
                  <c:v>3.4162297499999998</c:v>
                </c:pt>
                <c:pt idx="169">
                  <c:v>3.4170867199999999</c:v>
                </c:pt>
                <c:pt idx="170">
                  <c:v>3.4143227999999999</c:v>
                </c:pt>
                <c:pt idx="171">
                  <c:v>3.4154719199999999</c:v>
                </c:pt>
                <c:pt idx="172">
                  <c:v>3.41376255</c:v>
                </c:pt>
                <c:pt idx="173">
                  <c:v>3.41137164</c:v>
                </c:pt>
                <c:pt idx="174">
                  <c:v>3.4127576999999998</c:v>
                </c:pt>
                <c:pt idx="175">
                  <c:v>3.4130568600000002</c:v>
                </c:pt>
                <c:pt idx="176">
                  <c:v>3.4147041499999999</c:v>
                </c:pt>
                <c:pt idx="177">
                  <c:v>3.4121017</c:v>
                </c:pt>
                <c:pt idx="178">
                  <c:v>3.4132910000000001</c:v>
                </c:pt>
                <c:pt idx="179">
                  <c:v>3.4132910000000001</c:v>
                </c:pt>
                <c:pt idx="180">
                  <c:v>3.4130568600000002</c:v>
                </c:pt>
                <c:pt idx="181">
                  <c:v>3.4141439199999999</c:v>
                </c:pt>
                <c:pt idx="182">
                  <c:v>3.41586664</c:v>
                </c:pt>
                <c:pt idx="183">
                  <c:v>3.4091916000000002</c:v>
                </c:pt>
                <c:pt idx="184">
                  <c:v>3.4118148000000001</c:v>
                </c:pt>
                <c:pt idx="185">
                  <c:v>3.4101043199999999</c:v>
                </c:pt>
                <c:pt idx="186">
                  <c:v>3.4117974800000002</c:v>
                </c:pt>
                <c:pt idx="187">
                  <c:v>3.4084254700000001</c:v>
                </c:pt>
                <c:pt idx="188">
                  <c:v>3.4118067399999998</c:v>
                </c:pt>
                <c:pt idx="189">
                  <c:v>3.4132331800000002</c:v>
                </c:pt>
                <c:pt idx="190">
                  <c:v>3.4106710200000001</c:v>
                </c:pt>
                <c:pt idx="191">
                  <c:v>3.4110522599999999</c:v>
                </c:pt>
                <c:pt idx="192">
                  <c:v>3.4126588999999998</c:v>
                </c:pt>
                <c:pt idx="193">
                  <c:v>3.41147475</c:v>
                </c:pt>
                <c:pt idx="194">
                  <c:v>3.4098556800000002</c:v>
                </c:pt>
                <c:pt idx="195">
                  <c:v>3.4111918800000001</c:v>
                </c:pt>
                <c:pt idx="196">
                  <c:v>3.4111186199999999</c:v>
                </c:pt>
                <c:pt idx="197">
                  <c:v>3.4101833400000001</c:v>
                </c:pt>
                <c:pt idx="198">
                  <c:v>3.4129548199999999</c:v>
                </c:pt>
                <c:pt idx="199">
                  <c:v>3.4134112999999999</c:v>
                </c:pt>
                <c:pt idx="200">
                  <c:v>3.41408552</c:v>
                </c:pt>
                <c:pt idx="201">
                  <c:v>3.4105993200000002</c:v>
                </c:pt>
                <c:pt idx="202">
                  <c:v>3.4803647999999998</c:v>
                </c:pt>
                <c:pt idx="203">
                  <c:v>3.4943710499999998</c:v>
                </c:pt>
                <c:pt idx="204">
                  <c:v>3.4971541899999998</c:v>
                </c:pt>
                <c:pt idx="205">
                  <c:v>3.4905545600000001</c:v>
                </c:pt>
                <c:pt idx="206">
                  <c:v>3.4876395800000002</c:v>
                </c:pt>
                <c:pt idx="207">
                  <c:v>3.4861787999999998</c:v>
                </c:pt>
                <c:pt idx="208">
                  <c:v>3.4897645800000001</c:v>
                </c:pt>
                <c:pt idx="209">
                  <c:v>3.4912839400000002</c:v>
                </c:pt>
                <c:pt idx="210">
                  <c:v>3.4901064000000002</c:v>
                </c:pt>
                <c:pt idx="211">
                  <c:v>3.4966674599999998</c:v>
                </c:pt>
                <c:pt idx="212">
                  <c:v>3.48722025</c:v>
                </c:pt>
                <c:pt idx="213">
                  <c:v>3.4913161499999998</c:v>
                </c:pt>
                <c:pt idx="214">
                  <c:v>3.4881405000000001</c:v>
                </c:pt>
                <c:pt idx="215">
                  <c:v>3.4853792399999999</c:v>
                </c:pt>
                <c:pt idx="216">
                  <c:v>3.4857944700000001</c:v>
                </c:pt>
                <c:pt idx="217">
                  <c:v>3.4849752000000001</c:v>
                </c:pt>
                <c:pt idx="218">
                  <c:v>3.484464</c:v>
                </c:pt>
                <c:pt idx="219">
                  <c:v>3.4828739</c:v>
                </c:pt>
                <c:pt idx="220">
                  <c:v>3.4810931200000002</c:v>
                </c:pt>
                <c:pt idx="221">
                  <c:v>3.4761614199999999</c:v>
                </c:pt>
                <c:pt idx="222">
                  <c:v>3.481719</c:v>
                </c:pt>
                <c:pt idx="223">
                  <c:v>3.48211344</c:v>
                </c:pt>
                <c:pt idx="224">
                  <c:v>3.4788119599999998</c:v>
                </c:pt>
                <c:pt idx="225">
                  <c:v>3.4779898999999999</c:v>
                </c:pt>
                <c:pt idx="226">
                  <c:v>3.4793248999999999</c:v>
                </c:pt>
                <c:pt idx="227">
                  <c:v>3.4816793599999998</c:v>
                </c:pt>
                <c:pt idx="228">
                  <c:v>3.4770745999999999</c:v>
                </c:pt>
                <c:pt idx="229">
                  <c:v>3.4747521799999999</c:v>
                </c:pt>
                <c:pt idx="230">
                  <c:v>3.47625282</c:v>
                </c:pt>
                <c:pt idx="231">
                  <c:v>3.47376525</c:v>
                </c:pt>
                <c:pt idx="232">
                  <c:v>3.4575786399999999</c:v>
                </c:pt>
                <c:pt idx="233">
                  <c:v>3.4724875000000002</c:v>
                </c:pt>
                <c:pt idx="234">
                  <c:v>3.4722299699999999</c:v>
                </c:pt>
                <c:pt idx="235">
                  <c:v>3.4710414200000002</c:v>
                </c:pt>
                <c:pt idx="236">
                  <c:v>3.4721769600000001</c:v>
                </c:pt>
                <c:pt idx="237">
                  <c:v>3.4694523500000001</c:v>
                </c:pt>
                <c:pt idx="238">
                  <c:v>3.4693020699999999</c:v>
                </c:pt>
                <c:pt idx="239">
                  <c:v>3.46621106</c:v>
                </c:pt>
                <c:pt idx="240">
                  <c:v>3.46256656</c:v>
                </c:pt>
                <c:pt idx="241">
                  <c:v>3.4661414000000002</c:v>
                </c:pt>
                <c:pt idx="242">
                  <c:v>3.4674999999999998</c:v>
                </c:pt>
                <c:pt idx="243">
                  <c:v>3.4629121199999999</c:v>
                </c:pt>
                <c:pt idx="244">
                  <c:v>3.4637487500000002</c:v>
                </c:pt>
                <c:pt idx="245">
                  <c:v>3.46240674</c:v>
                </c:pt>
                <c:pt idx="246">
                  <c:v>3.4717197099999999</c:v>
                </c:pt>
                <c:pt idx="247">
                  <c:v>3.4643159200000002</c:v>
                </c:pt>
                <c:pt idx="248">
                  <c:v>3.4614409199999998</c:v>
                </c:pt>
                <c:pt idx="249">
                  <c:v>3.4653520000000002</c:v>
                </c:pt>
                <c:pt idx="250">
                  <c:v>3.4667021400000002</c:v>
                </c:pt>
                <c:pt idx="251">
                  <c:v>3.46575086</c:v>
                </c:pt>
                <c:pt idx="252">
                  <c:v>3.4773494</c:v>
                </c:pt>
                <c:pt idx="253">
                  <c:v>3.46571988</c:v>
                </c:pt>
                <c:pt idx="254">
                  <c:v>3.4683286999999998</c:v>
                </c:pt>
                <c:pt idx="255">
                  <c:v>3.4677720000000001</c:v>
                </c:pt>
                <c:pt idx="256">
                  <c:v>3.46623796</c:v>
                </c:pt>
                <c:pt idx="257">
                  <c:v>3.4669463399999998</c:v>
                </c:pt>
                <c:pt idx="258">
                  <c:v>3.4676216399999999</c:v>
                </c:pt>
                <c:pt idx="259">
                  <c:v>3.4641701399999998</c:v>
                </c:pt>
                <c:pt idx="260">
                  <c:v>3.4651206600000002</c:v>
                </c:pt>
                <c:pt idx="261">
                  <c:v>3.4646454000000002</c:v>
                </c:pt>
                <c:pt idx="262">
                  <c:v>3.4649147500000002</c:v>
                </c:pt>
                <c:pt idx="263">
                  <c:v>3.4583895</c:v>
                </c:pt>
                <c:pt idx="264">
                  <c:v>3.4649684999999999</c:v>
                </c:pt>
                <c:pt idx="265">
                  <c:v>3.4664709600000001</c:v>
                </c:pt>
                <c:pt idx="266">
                  <c:v>3.4641701399999998</c:v>
                </c:pt>
                <c:pt idx="267">
                  <c:v>3.4684049400000001</c:v>
                </c:pt>
                <c:pt idx="268">
                  <c:v>3.4662492</c:v>
                </c:pt>
                <c:pt idx="269">
                  <c:v>3.4649207999999998</c:v>
                </c:pt>
                <c:pt idx="270">
                  <c:v>3.4662872199999999</c:v>
                </c:pt>
                <c:pt idx="271">
                  <c:v>3.4658656699999999</c:v>
                </c:pt>
                <c:pt idx="272">
                  <c:v>3.4666546199999999</c:v>
                </c:pt>
                <c:pt idx="273">
                  <c:v>3.4643698199999999</c:v>
                </c:pt>
                <c:pt idx="274">
                  <c:v>3.4680970800000002</c:v>
                </c:pt>
                <c:pt idx="275">
                  <c:v>3.46805925</c:v>
                </c:pt>
                <c:pt idx="276">
                  <c:v>3.4668047</c:v>
                </c:pt>
                <c:pt idx="277">
                  <c:v>3.37106525</c:v>
                </c:pt>
                <c:pt idx="278">
                  <c:v>3.4272672700000002</c:v>
                </c:pt>
                <c:pt idx="279">
                  <c:v>3.4309859399999998</c:v>
                </c:pt>
                <c:pt idx="280">
                  <c:v>3.4355614800000001</c:v>
                </c:pt>
                <c:pt idx="281">
                  <c:v>3.44280586</c:v>
                </c:pt>
                <c:pt idx="282">
                  <c:v>3.4431252899999998</c:v>
                </c:pt>
                <c:pt idx="283">
                  <c:v>3.4445918</c:v>
                </c:pt>
                <c:pt idx="284">
                  <c:v>3.4467949999999998</c:v>
                </c:pt>
                <c:pt idx="285">
                  <c:v>3.44669034</c:v>
                </c:pt>
                <c:pt idx="286">
                  <c:v>3.44904126</c:v>
                </c:pt>
                <c:pt idx="287">
                  <c:v>3.44872062</c:v>
                </c:pt>
                <c:pt idx="288">
                  <c:v>3.4533187500000002</c:v>
                </c:pt>
                <c:pt idx="289">
                  <c:v>3.4526970399999999</c:v>
                </c:pt>
                <c:pt idx="290">
                  <c:v>3.4504530400000002</c:v>
                </c:pt>
                <c:pt idx="291">
                  <c:v>3.4499252</c:v>
                </c:pt>
                <c:pt idx="292">
                  <c:v>3.45194511</c:v>
                </c:pt>
                <c:pt idx="293">
                  <c:v>3.4519848</c:v>
                </c:pt>
                <c:pt idx="294">
                  <c:v>3.4506108800000002</c:v>
                </c:pt>
                <c:pt idx="295">
                  <c:v>3.4487893000000001</c:v>
                </c:pt>
                <c:pt idx="296">
                  <c:v>3.4515492000000001</c:v>
                </c:pt>
                <c:pt idx="297">
                  <c:v>3.44828556</c:v>
                </c:pt>
                <c:pt idx="298">
                  <c:v>3.4534491300000001</c:v>
                </c:pt>
                <c:pt idx="299">
                  <c:v>3.4518266400000002</c:v>
                </c:pt>
                <c:pt idx="300">
                  <c:v>3.45631712</c:v>
                </c:pt>
                <c:pt idx="301">
                  <c:v>3.4523524399999999</c:v>
                </c:pt>
                <c:pt idx="302">
                  <c:v>3.4551143600000001</c:v>
                </c:pt>
                <c:pt idx="303">
                  <c:v>3.45078342</c:v>
                </c:pt>
                <c:pt idx="304">
                  <c:v>3.4550224799999998</c:v>
                </c:pt>
                <c:pt idx="305">
                  <c:v>3.4525396800000001</c:v>
                </c:pt>
                <c:pt idx="306">
                  <c:v>3.4502636999999998</c:v>
                </c:pt>
                <c:pt idx="307">
                  <c:v>3.4523000399999999</c:v>
                </c:pt>
                <c:pt idx="308">
                  <c:v>3.4564758800000002</c:v>
                </c:pt>
                <c:pt idx="309">
                  <c:v>3.45195864</c:v>
                </c:pt>
                <c:pt idx="310">
                  <c:v>3.4544940999999998</c:v>
                </c:pt>
                <c:pt idx="311">
                  <c:v>3.4538867199999999</c:v>
                </c:pt>
                <c:pt idx="312">
                  <c:v>3.4549416000000002</c:v>
                </c:pt>
                <c:pt idx="313">
                  <c:v>3.4515875</c:v>
                </c:pt>
                <c:pt idx="314">
                  <c:v>3.4504005599999998</c:v>
                </c:pt>
                <c:pt idx="315">
                  <c:v>3.4553387400000002</c:v>
                </c:pt>
                <c:pt idx="316">
                  <c:v>3.4558530900000002</c:v>
                </c:pt>
                <c:pt idx="317">
                  <c:v>3.44993865</c:v>
                </c:pt>
                <c:pt idx="318">
                  <c:v>3.4496616000000002</c:v>
                </c:pt>
                <c:pt idx="319">
                  <c:v>3.4485391500000002</c:v>
                </c:pt>
                <c:pt idx="320">
                  <c:v>3.4494220800000002</c:v>
                </c:pt>
                <c:pt idx="321">
                  <c:v>3.4498326600000002</c:v>
                </c:pt>
                <c:pt idx="322">
                  <c:v>3.4501232499999999</c:v>
                </c:pt>
                <c:pt idx="323">
                  <c:v>3.4480113000000001</c:v>
                </c:pt>
                <c:pt idx="324">
                  <c:v>3.4484865600000001</c:v>
                </c:pt>
                <c:pt idx="325">
                  <c:v>3.4495549200000002</c:v>
                </c:pt>
                <c:pt idx="326">
                  <c:v>3.4500972000000001</c:v>
                </c:pt>
                <c:pt idx="327">
                  <c:v>3.4489356</c:v>
                </c:pt>
                <c:pt idx="328">
                  <c:v>3.4489219200000001</c:v>
                </c:pt>
                <c:pt idx="329">
                  <c:v>3.4515492000000001</c:v>
                </c:pt>
                <c:pt idx="330">
                  <c:v>3.4475360400000001</c:v>
                </c:pt>
                <c:pt idx="331">
                  <c:v>3.4482361199999998</c:v>
                </c:pt>
                <c:pt idx="332">
                  <c:v>3.4487904</c:v>
                </c:pt>
                <c:pt idx="333">
                  <c:v>3.4476285799999999</c:v>
                </c:pt>
                <c:pt idx="334">
                  <c:v>3.4463195799999999</c:v>
                </c:pt>
                <c:pt idx="335">
                  <c:v>3.4497671599999999</c:v>
                </c:pt>
                <c:pt idx="336">
                  <c:v>3.45224676</c:v>
                </c:pt>
                <c:pt idx="337">
                  <c:v>3.4490807999999999</c:v>
                </c:pt>
                <c:pt idx="338">
                  <c:v>3.4473227299999998</c:v>
                </c:pt>
                <c:pt idx="339">
                  <c:v>3.4463879999999998</c:v>
                </c:pt>
                <c:pt idx="340">
                  <c:v>3.4483548000000002</c:v>
                </c:pt>
                <c:pt idx="341">
                  <c:v>3.4491994500000001</c:v>
                </c:pt>
                <c:pt idx="342">
                  <c:v>3.4457396600000001</c:v>
                </c:pt>
                <c:pt idx="343">
                  <c:v>3.4484466</c:v>
                </c:pt>
                <c:pt idx="344">
                  <c:v>3.45022626</c:v>
                </c:pt>
                <c:pt idx="345">
                  <c:v>3.4499641599999999</c:v>
                </c:pt>
                <c:pt idx="346">
                  <c:v>3.4498719599999998</c:v>
                </c:pt>
                <c:pt idx="347">
                  <c:v>3.44967471</c:v>
                </c:pt>
                <c:pt idx="348">
                  <c:v>3.4527377499999998</c:v>
                </c:pt>
                <c:pt idx="349">
                  <c:v>3.45021552</c:v>
                </c:pt>
                <c:pt idx="350">
                  <c:v>3.4491987000000002</c:v>
                </c:pt>
                <c:pt idx="351">
                  <c:v>3.4487491100000001</c:v>
                </c:pt>
                <c:pt idx="352">
                  <c:v>3.4522751999999999</c:v>
                </c:pt>
                <c:pt idx="353">
                  <c:v>3.4511135999999998</c:v>
                </c:pt>
                <c:pt idx="354">
                  <c:v>3.44771721</c:v>
                </c:pt>
                <c:pt idx="355">
                  <c:v>3.4500023999999998</c:v>
                </c:pt>
                <c:pt idx="356">
                  <c:v>3.4501878000000001</c:v>
                </c:pt>
                <c:pt idx="357">
                  <c:v>3.44700827</c:v>
                </c:pt>
                <c:pt idx="358">
                  <c:v>3.4471372499999999</c:v>
                </c:pt>
                <c:pt idx="359">
                  <c:v>3.4459127999999999</c:v>
                </c:pt>
                <c:pt idx="360">
                  <c:v>3.4463097600000001</c:v>
                </c:pt>
                <c:pt idx="361">
                  <c:v>3.4465572899999999</c:v>
                </c:pt>
                <c:pt idx="362">
                  <c:v>3.4488293699999999</c:v>
                </c:pt>
                <c:pt idx="363">
                  <c:v>3.44835403</c:v>
                </c:pt>
                <c:pt idx="364">
                  <c:v>3.4452643200000002</c:v>
                </c:pt>
                <c:pt idx="365">
                  <c:v>3.4463599999999999</c:v>
                </c:pt>
                <c:pt idx="366">
                  <c:v>3.4471132500000001</c:v>
                </c:pt>
                <c:pt idx="367">
                  <c:v>3.4490279199999998</c:v>
                </c:pt>
                <c:pt idx="368">
                  <c:v>3.4468231500000002</c:v>
                </c:pt>
                <c:pt idx="369">
                  <c:v>3.4477736700000001</c:v>
                </c:pt>
                <c:pt idx="370">
                  <c:v>3.4494892199999998</c:v>
                </c:pt>
                <c:pt idx="371">
                  <c:v>3.4463879999999998</c:v>
                </c:pt>
                <c:pt idx="372">
                  <c:v>3.4476027999999999</c:v>
                </c:pt>
                <c:pt idx="373">
                  <c:v>3.4478132399999999</c:v>
                </c:pt>
                <c:pt idx="374">
                  <c:v>3.4455946800000001</c:v>
                </c:pt>
                <c:pt idx="375">
                  <c:v>3.4470206399999999</c:v>
                </c:pt>
                <c:pt idx="376">
                  <c:v>3.4493969999999998</c:v>
                </c:pt>
                <c:pt idx="377">
                  <c:v>3.44822301</c:v>
                </c:pt>
                <c:pt idx="378">
                  <c:v>3.4479985399999999</c:v>
                </c:pt>
                <c:pt idx="379">
                  <c:v>3.4501895999999999</c:v>
                </c:pt>
                <c:pt idx="380">
                  <c:v>3.4500563400000002</c:v>
                </c:pt>
                <c:pt idx="381">
                  <c:v>3.4470880500000001</c:v>
                </c:pt>
                <c:pt idx="382">
                  <c:v>3.4459799000000002</c:v>
                </c:pt>
                <c:pt idx="383">
                  <c:v>3.4482349999999999</c:v>
                </c:pt>
                <c:pt idx="384">
                  <c:v>3.4456500000000001</c:v>
                </c:pt>
                <c:pt idx="385">
                  <c:v>3.4453995000000002</c:v>
                </c:pt>
                <c:pt idx="386">
                  <c:v>3.4471932000000001</c:v>
                </c:pt>
                <c:pt idx="387">
                  <c:v>3.4466395799999998</c:v>
                </c:pt>
                <c:pt idx="388">
                  <c:v>3.4462701</c:v>
                </c:pt>
                <c:pt idx="389">
                  <c:v>3.4444496999999998</c:v>
                </c:pt>
                <c:pt idx="390">
                  <c:v>3.4493439600000002</c:v>
                </c:pt>
                <c:pt idx="391">
                  <c:v>3.44393496</c:v>
                </c:pt>
                <c:pt idx="392">
                  <c:v>3.44694294</c:v>
                </c:pt>
                <c:pt idx="393">
                  <c:v>3.44895672</c:v>
                </c:pt>
                <c:pt idx="394">
                  <c:v>3.4520333999999999</c:v>
                </c:pt>
                <c:pt idx="395">
                  <c:v>3.4479721200000002</c:v>
                </c:pt>
                <c:pt idx="396">
                  <c:v>3.4480609900000001</c:v>
                </c:pt>
                <c:pt idx="397">
                  <c:v>3.4518249999999999</c:v>
                </c:pt>
                <c:pt idx="398">
                  <c:v>3.44906727</c:v>
                </c:pt>
                <c:pt idx="399">
                  <c:v>3.4464678599999998</c:v>
                </c:pt>
                <c:pt idx="400">
                  <c:v>3.4497797399999999</c:v>
                </c:pt>
                <c:pt idx="401">
                  <c:v>3.4487112799999999</c:v>
                </c:pt>
                <c:pt idx="402">
                  <c:v>3.4467580400000002</c:v>
                </c:pt>
                <c:pt idx="403">
                  <c:v>3.4507687200000001</c:v>
                </c:pt>
                <c:pt idx="404">
                  <c:v>3.4517075199999998</c:v>
                </c:pt>
                <c:pt idx="405">
                  <c:v>3.44904126</c:v>
                </c:pt>
                <c:pt idx="406">
                  <c:v>3.4552651399999998</c:v>
                </c:pt>
                <c:pt idx="407">
                  <c:v>3.4488408000000002</c:v>
                </c:pt>
                <c:pt idx="408">
                  <c:v>3.4511515099999999</c:v>
                </c:pt>
                <c:pt idx="409">
                  <c:v>3.4502884800000002</c:v>
                </c:pt>
                <c:pt idx="410">
                  <c:v>3.4485000000000001</c:v>
                </c:pt>
                <c:pt idx="411">
                  <c:v>3.4494635499999999</c:v>
                </c:pt>
                <c:pt idx="412">
                  <c:v>3.4484076899999998</c:v>
                </c:pt>
                <c:pt idx="413">
                  <c:v>3.42983058</c:v>
                </c:pt>
                <c:pt idx="414">
                  <c:v>3.43232772</c:v>
                </c:pt>
                <c:pt idx="415">
                  <c:v>3.4303055599999999</c:v>
                </c:pt>
                <c:pt idx="416">
                  <c:v>3.44940048</c:v>
                </c:pt>
                <c:pt idx="417">
                  <c:v>3.4506711800000001</c:v>
                </c:pt>
                <c:pt idx="418">
                  <c:v>3.4538406799999999</c:v>
                </c:pt>
                <c:pt idx="419">
                  <c:v>3.4518879899999999</c:v>
                </c:pt>
                <c:pt idx="420">
                  <c:v>3.4493393600000002</c:v>
                </c:pt>
                <c:pt idx="421">
                  <c:v>3.4460562499999998</c:v>
                </c:pt>
                <c:pt idx="422">
                  <c:v>3.4513212000000002</c:v>
                </c:pt>
                <c:pt idx="423">
                  <c:v>3.44666556</c:v>
                </c:pt>
                <c:pt idx="424">
                  <c:v>3.4484470800000002</c:v>
                </c:pt>
                <c:pt idx="425">
                  <c:v>3.4509418200000002</c:v>
                </c:pt>
                <c:pt idx="426">
                  <c:v>3.4505943000000001</c:v>
                </c:pt>
                <c:pt idx="427">
                  <c:v>3.4496204700000002</c:v>
                </c:pt>
                <c:pt idx="428">
                  <c:v>3.44822301</c:v>
                </c:pt>
                <c:pt idx="429">
                  <c:v>3.4528910399999999</c:v>
                </c:pt>
                <c:pt idx="430">
                  <c:v>3.4514517599999999</c:v>
                </c:pt>
                <c:pt idx="431">
                  <c:v>3.4516119600000001</c:v>
                </c:pt>
                <c:pt idx="432">
                  <c:v>3.4564677599999998</c:v>
                </c:pt>
                <c:pt idx="433">
                  <c:v>3.4515484299999999</c:v>
                </c:pt>
                <c:pt idx="434">
                  <c:v>3.44889402</c:v>
                </c:pt>
                <c:pt idx="435">
                  <c:v>3.4515971699999999</c:v>
                </c:pt>
                <c:pt idx="436">
                  <c:v>3.4515437000000002</c:v>
                </c:pt>
                <c:pt idx="437">
                  <c:v>3.4504391000000001</c:v>
                </c:pt>
                <c:pt idx="438">
                  <c:v>3.4504530400000002</c:v>
                </c:pt>
                <c:pt idx="439">
                  <c:v>3.44981392</c:v>
                </c:pt>
                <c:pt idx="440">
                  <c:v>3.4349855800000002</c:v>
                </c:pt>
                <c:pt idx="441">
                  <c:v>3.4302855000000001</c:v>
                </c:pt>
                <c:pt idx="442">
                  <c:v>3.4470749999999999</c:v>
                </c:pt>
                <c:pt idx="443">
                  <c:v>3.4498579</c:v>
                </c:pt>
                <c:pt idx="444">
                  <c:v>3.4476929100000002</c:v>
                </c:pt>
                <c:pt idx="445">
                  <c:v>3.4483018699999999</c:v>
                </c:pt>
                <c:pt idx="446">
                  <c:v>3.4492517500000002</c:v>
                </c:pt>
                <c:pt idx="447">
                  <c:v>3.4468375</c:v>
                </c:pt>
                <c:pt idx="448">
                  <c:v>3.4475618799999999</c:v>
                </c:pt>
                <c:pt idx="449">
                  <c:v>3.4460029799999998</c:v>
                </c:pt>
                <c:pt idx="450">
                  <c:v>3.4455707000000002</c:v>
                </c:pt>
                <c:pt idx="451">
                  <c:v>3.4441850000000001</c:v>
                </c:pt>
                <c:pt idx="452">
                  <c:v>3.4474048399999999</c:v>
                </c:pt>
                <c:pt idx="453">
                  <c:v>3.4464141399999999</c:v>
                </c:pt>
                <c:pt idx="454">
                  <c:v>3.4261149</c:v>
                </c:pt>
                <c:pt idx="455">
                  <c:v>3.4378965500000001</c:v>
                </c:pt>
                <c:pt idx="456">
                  <c:v>3.4461102600000002</c:v>
                </c:pt>
                <c:pt idx="457">
                  <c:v>3.4518920999999998</c:v>
                </c:pt>
                <c:pt idx="458">
                  <c:v>3.39359616</c:v>
                </c:pt>
                <c:pt idx="459">
                  <c:v>3.4026294899999998</c:v>
                </c:pt>
                <c:pt idx="460">
                  <c:v>3.47245026</c:v>
                </c:pt>
                <c:pt idx="461">
                  <c:v>3.4658918399999998</c:v>
                </c:pt>
                <c:pt idx="462">
                  <c:v>3.4652709000000002</c:v>
                </c:pt>
                <c:pt idx="463">
                  <c:v>3.4589341500000002</c:v>
                </c:pt>
                <c:pt idx="464">
                  <c:v>3.4564445400000001</c:v>
                </c:pt>
                <c:pt idx="465">
                  <c:v>3.4566192500000001</c:v>
                </c:pt>
                <c:pt idx="466">
                  <c:v>3.4557998400000001</c:v>
                </c:pt>
                <c:pt idx="467">
                  <c:v>3.4537249999999999</c:v>
                </c:pt>
                <c:pt idx="468">
                  <c:v>3.4484865600000001</c:v>
                </c:pt>
                <c:pt idx="469">
                  <c:v>3.4480113000000001</c:v>
                </c:pt>
                <c:pt idx="470">
                  <c:v>3.4271932600000001</c:v>
                </c:pt>
                <c:pt idx="471">
                  <c:v>3.4301553</c:v>
                </c:pt>
                <c:pt idx="472">
                  <c:v>3.4483663199999999</c:v>
                </c:pt>
                <c:pt idx="473">
                  <c:v>3.4462790399999998</c:v>
                </c:pt>
                <c:pt idx="474">
                  <c:v>3.44601764</c:v>
                </c:pt>
                <c:pt idx="475">
                  <c:v>3.4489219200000001</c:v>
                </c:pt>
                <c:pt idx="476">
                  <c:v>3.44877681</c:v>
                </c:pt>
                <c:pt idx="477">
                  <c:v>3.4451749999999999</c:v>
                </c:pt>
                <c:pt idx="478">
                  <c:v>3.44623838</c:v>
                </c:pt>
                <c:pt idx="479">
                  <c:v>3.4502280000000001</c:v>
                </c:pt>
                <c:pt idx="480">
                  <c:v>3.4472984100000001</c:v>
                </c:pt>
                <c:pt idx="481">
                  <c:v>3.4459891200000001</c:v>
                </c:pt>
                <c:pt idx="482">
                  <c:v>3.4504132200000002</c:v>
                </c:pt>
                <c:pt idx="483">
                  <c:v>3.44794322</c:v>
                </c:pt>
                <c:pt idx="484">
                  <c:v>3.4471533399999998</c:v>
                </c:pt>
                <c:pt idx="485">
                  <c:v>3.4457107499999999</c:v>
                </c:pt>
                <c:pt idx="486">
                  <c:v>3.4444178999999999</c:v>
                </c:pt>
                <c:pt idx="487">
                  <c:v>3.4447649999999999</c:v>
                </c:pt>
                <c:pt idx="488">
                  <c:v>3.44794322</c:v>
                </c:pt>
                <c:pt idx="489">
                  <c:v>3.4486842599999998</c:v>
                </c:pt>
                <c:pt idx="490">
                  <c:v>3.4487640000000002</c:v>
                </c:pt>
                <c:pt idx="491">
                  <c:v>3.4483259999999998</c:v>
                </c:pt>
                <c:pt idx="492">
                  <c:v>3.4473631</c:v>
                </c:pt>
                <c:pt idx="493">
                  <c:v>3.4419478799999998</c:v>
                </c:pt>
                <c:pt idx="494">
                  <c:v>3.44416104</c:v>
                </c:pt>
                <c:pt idx="495">
                  <c:v>3.44665</c:v>
                </c:pt>
                <c:pt idx="496">
                  <c:v>3.4328634</c:v>
                </c:pt>
                <c:pt idx="497">
                  <c:v>3.4322570099999998</c:v>
                </c:pt>
                <c:pt idx="498">
                  <c:v>3.4313861600000002</c:v>
                </c:pt>
                <c:pt idx="499">
                  <c:v>3.4526186000000001</c:v>
                </c:pt>
                <c:pt idx="500">
                  <c:v>3.4500702599999999</c:v>
                </c:pt>
                <c:pt idx="501">
                  <c:v>3.4497800500000002</c:v>
                </c:pt>
                <c:pt idx="502">
                  <c:v>3.44656896</c:v>
                </c:pt>
                <c:pt idx="503">
                  <c:v>3.4468231500000002</c:v>
                </c:pt>
                <c:pt idx="504">
                  <c:v>3.4494498400000002</c:v>
                </c:pt>
                <c:pt idx="505">
                  <c:v>3.4516944000000001</c:v>
                </c:pt>
                <c:pt idx="506">
                  <c:v>3.4515218499999998</c:v>
                </c:pt>
                <c:pt idx="507">
                  <c:v>3.4481163600000002</c:v>
                </c:pt>
                <c:pt idx="508">
                  <c:v>3.4526581699999999</c:v>
                </c:pt>
                <c:pt idx="509">
                  <c:v>3.4495549200000002</c:v>
                </c:pt>
                <c:pt idx="510">
                  <c:v>3.4522322000000001</c:v>
                </c:pt>
                <c:pt idx="511">
                  <c:v>3.4491987000000002</c:v>
                </c:pt>
                <c:pt idx="512">
                  <c:v>3.44991234</c:v>
                </c:pt>
                <c:pt idx="513">
                  <c:v>3.4511124999999998</c:v>
                </c:pt>
                <c:pt idx="514">
                  <c:v>3.45011022</c:v>
                </c:pt>
                <c:pt idx="515">
                  <c:v>3.4496219799999999</c:v>
                </c:pt>
                <c:pt idx="516">
                  <c:v>3.4504530400000002</c:v>
                </c:pt>
                <c:pt idx="517">
                  <c:v>3.4513109000000002</c:v>
                </c:pt>
                <c:pt idx="518">
                  <c:v>3.4511655999999999</c:v>
                </c:pt>
                <c:pt idx="519">
                  <c:v>3.45036078</c:v>
                </c:pt>
                <c:pt idx="520">
                  <c:v>3.45146658</c:v>
                </c:pt>
                <c:pt idx="521">
                  <c:v>3.45151991</c:v>
                </c:pt>
                <c:pt idx="522">
                  <c:v>3.45011022</c:v>
                </c:pt>
                <c:pt idx="523">
                  <c:v>3.4506476899999998</c:v>
                </c:pt>
                <c:pt idx="524">
                  <c:v>3.43499256</c:v>
                </c:pt>
                <c:pt idx="525">
                  <c:v>3.4335680399999999</c:v>
                </c:pt>
                <c:pt idx="526">
                  <c:v>3.4461378499999999</c:v>
                </c:pt>
                <c:pt idx="527">
                  <c:v>3.4463754</c:v>
                </c:pt>
                <c:pt idx="528">
                  <c:v>3.44964819</c:v>
                </c:pt>
                <c:pt idx="529">
                  <c:v>3.4452801599999998</c:v>
                </c:pt>
                <c:pt idx="530">
                  <c:v>3.4444496999999998</c:v>
                </c:pt>
                <c:pt idx="531">
                  <c:v>3.4425100799999999</c:v>
                </c:pt>
                <c:pt idx="532">
                  <c:v>3.4431946400000002</c:v>
                </c:pt>
                <c:pt idx="533">
                  <c:v>3.4472276000000002</c:v>
                </c:pt>
                <c:pt idx="534">
                  <c:v>3.44672928</c:v>
                </c:pt>
                <c:pt idx="535">
                  <c:v>3.4435248000000001</c:v>
                </c:pt>
                <c:pt idx="536">
                  <c:v>3.44427752</c:v>
                </c:pt>
                <c:pt idx="537">
                  <c:v>3.4472990999999999</c:v>
                </c:pt>
                <c:pt idx="538">
                  <c:v>3.4495528800000002</c:v>
                </c:pt>
                <c:pt idx="539">
                  <c:v>3.4444585600000002</c:v>
                </c:pt>
                <c:pt idx="540">
                  <c:v>3.4437099400000002</c:v>
                </c:pt>
                <c:pt idx="541">
                  <c:v>3.4467706599999999</c:v>
                </c:pt>
                <c:pt idx="542">
                  <c:v>3.4464021100000002</c:v>
                </c:pt>
                <c:pt idx="543">
                  <c:v>3.4472038399999998</c:v>
                </c:pt>
                <c:pt idx="544">
                  <c:v>3.4342339399999999</c:v>
                </c:pt>
                <c:pt idx="545">
                  <c:v>3.4271158499999999</c:v>
                </c:pt>
                <c:pt idx="546">
                  <c:v>3.4294288599999998</c:v>
                </c:pt>
                <c:pt idx="547">
                  <c:v>3.4345234800000002</c:v>
                </c:pt>
                <c:pt idx="548">
                  <c:v>3.4449772900000002</c:v>
                </c:pt>
                <c:pt idx="549">
                  <c:v>3.4472714</c:v>
                </c:pt>
                <c:pt idx="550">
                  <c:v>3.4462547200000002</c:v>
                </c:pt>
                <c:pt idx="551">
                  <c:v>3.445506</c:v>
                </c:pt>
                <c:pt idx="552">
                  <c:v>3.4494751799999999</c:v>
                </c:pt>
                <c:pt idx="553">
                  <c:v>3.4455038899999999</c:v>
                </c:pt>
                <c:pt idx="554">
                  <c:v>3.4455707000000002</c:v>
                </c:pt>
                <c:pt idx="555">
                  <c:v>3.4441991999999999</c:v>
                </c:pt>
                <c:pt idx="556">
                  <c:v>3.4454365199999999</c:v>
                </c:pt>
                <c:pt idx="557">
                  <c:v>3.4424445299999999</c:v>
                </c:pt>
                <c:pt idx="558">
                  <c:v>3.4459799000000002</c:v>
                </c:pt>
                <c:pt idx="559">
                  <c:v>3.44269508</c:v>
                </c:pt>
                <c:pt idx="560">
                  <c:v>3.44187792</c:v>
                </c:pt>
                <c:pt idx="561">
                  <c:v>3.44533332</c:v>
                </c:pt>
                <c:pt idx="562">
                  <c:v>3.4437243999999998</c:v>
                </c:pt>
                <c:pt idx="563">
                  <c:v>3.4410851999999998</c:v>
                </c:pt>
                <c:pt idx="564">
                  <c:v>3.4422994199999999</c:v>
                </c:pt>
                <c:pt idx="565">
                  <c:v>3.4445549600000001</c:v>
                </c:pt>
                <c:pt idx="566">
                  <c:v>3.4423793599999999</c:v>
                </c:pt>
                <c:pt idx="567">
                  <c:v>3.44378977</c:v>
                </c:pt>
                <c:pt idx="568">
                  <c:v>3.44506968</c:v>
                </c:pt>
                <c:pt idx="569">
                  <c:v>3.4473384</c:v>
                </c:pt>
                <c:pt idx="570">
                  <c:v>3.42519785</c:v>
                </c:pt>
                <c:pt idx="571">
                  <c:v>3.4263011200000002</c:v>
                </c:pt>
                <c:pt idx="572">
                  <c:v>3.4245971200000001</c:v>
                </c:pt>
                <c:pt idx="573">
                  <c:v>3.4262592000000001</c:v>
                </c:pt>
                <c:pt idx="574">
                  <c:v>3.4220521599999998</c:v>
                </c:pt>
                <c:pt idx="575">
                  <c:v>3.4416527100000001</c:v>
                </c:pt>
                <c:pt idx="576">
                  <c:v>3.4417050800000002</c:v>
                </c:pt>
                <c:pt idx="577">
                  <c:v>3.4418123500000002</c:v>
                </c:pt>
                <c:pt idx="578">
                  <c:v>3.44062205</c:v>
                </c:pt>
                <c:pt idx="579">
                  <c:v>3.4418251999999998</c:v>
                </c:pt>
                <c:pt idx="580">
                  <c:v>3.44028307</c:v>
                </c:pt>
                <c:pt idx="581">
                  <c:v>3.44062205</c:v>
                </c:pt>
                <c:pt idx="582">
                  <c:v>3.4416125000000002</c:v>
                </c:pt>
                <c:pt idx="583">
                  <c:v>3.4464141399999999</c:v>
                </c:pt>
                <c:pt idx="584">
                  <c:v>3.4411375</c:v>
                </c:pt>
                <c:pt idx="585">
                  <c:v>3.4397125000000002</c:v>
                </c:pt>
                <c:pt idx="586">
                  <c:v>3.4404249999999998</c:v>
                </c:pt>
                <c:pt idx="587">
                  <c:v>3.4399500000000001</c:v>
                </c:pt>
                <c:pt idx="588">
                  <c:v>3.4399837500000001</c:v>
                </c:pt>
                <c:pt idx="589">
                  <c:v>3.4404590499999999</c:v>
                </c:pt>
                <c:pt idx="590">
                  <c:v>3.4436449200000001</c:v>
                </c:pt>
                <c:pt idx="591">
                  <c:v>3.4393008900000002</c:v>
                </c:pt>
                <c:pt idx="592">
                  <c:v>3.4423249999999999</c:v>
                </c:pt>
                <c:pt idx="593">
                  <c:v>3.4471792799999998</c:v>
                </c:pt>
                <c:pt idx="594">
                  <c:v>3.44462</c:v>
                </c:pt>
                <c:pt idx="595">
                  <c:v>3.44133464</c:v>
                </c:pt>
                <c:pt idx="596">
                  <c:v>3.4422324299999998</c:v>
                </c:pt>
                <c:pt idx="597">
                  <c:v>3.4418901800000001</c:v>
                </c:pt>
                <c:pt idx="598">
                  <c:v>3.4419663300000001</c:v>
                </c:pt>
                <c:pt idx="599">
                  <c:v>3.4418214599999999</c:v>
                </c:pt>
                <c:pt idx="600">
                  <c:v>3.4439348999999999</c:v>
                </c:pt>
                <c:pt idx="601">
                  <c:v>3.4429850399999999</c:v>
                </c:pt>
                <c:pt idx="602">
                  <c:v>3.4417287399999998</c:v>
                </c:pt>
                <c:pt idx="603">
                  <c:v>3.441865</c:v>
                </c:pt>
                <c:pt idx="604">
                  <c:v>3.4431137999999999</c:v>
                </c:pt>
                <c:pt idx="605">
                  <c:v>3.4446034800000001</c:v>
                </c:pt>
                <c:pt idx="606">
                  <c:v>3.4459773299999998</c:v>
                </c:pt>
                <c:pt idx="607">
                  <c:v>3.4426790999999999</c:v>
                </c:pt>
                <c:pt idx="608">
                  <c:v>3.4420926700000001</c:v>
                </c:pt>
                <c:pt idx="609">
                  <c:v>3.44416872</c:v>
                </c:pt>
                <c:pt idx="610">
                  <c:v>3.4449100000000001</c:v>
                </c:pt>
                <c:pt idx="611">
                  <c:v>3.44331085</c:v>
                </c:pt>
                <c:pt idx="612">
                  <c:v>3.44600536</c:v>
                </c:pt>
                <c:pt idx="613">
                  <c:v>3.4488408000000002</c:v>
                </c:pt>
                <c:pt idx="614">
                  <c:v>3.4295319000000002</c:v>
                </c:pt>
                <c:pt idx="615">
                  <c:v>3.4287966999999999</c:v>
                </c:pt>
                <c:pt idx="616">
                  <c:v>3.4391853600000002</c:v>
                </c:pt>
                <c:pt idx="617">
                  <c:v>3.4424936800000001</c:v>
                </c:pt>
                <c:pt idx="618">
                  <c:v>3.4424009400000002</c:v>
                </c:pt>
                <c:pt idx="619">
                  <c:v>3.4434322000000002</c:v>
                </c:pt>
                <c:pt idx="620">
                  <c:v>3.4454522299999999</c:v>
                </c:pt>
                <c:pt idx="621">
                  <c:v>3.4445274299999999</c:v>
                </c:pt>
                <c:pt idx="622">
                  <c:v>3.4422039199999999</c:v>
                </c:pt>
                <c:pt idx="623">
                  <c:v>3.4437639600000001</c:v>
                </c:pt>
                <c:pt idx="624">
                  <c:v>3.4485922900000001</c:v>
                </c:pt>
                <c:pt idx="625">
                  <c:v>3.4475618799999999</c:v>
                </c:pt>
                <c:pt idx="626">
                  <c:v>3.4458348000000001</c:v>
                </c:pt>
                <c:pt idx="627">
                  <c:v>3.4478132399999999</c:v>
                </c:pt>
                <c:pt idx="628">
                  <c:v>3.4473775799999999</c:v>
                </c:pt>
                <c:pt idx="629">
                  <c:v>3.4439221500000001</c:v>
                </c:pt>
                <c:pt idx="630">
                  <c:v>3.4266163399999998</c:v>
                </c:pt>
                <c:pt idx="631">
                  <c:v>3.4302911100000002</c:v>
                </c:pt>
                <c:pt idx="632">
                  <c:v>3.4269895799999999</c:v>
                </c:pt>
                <c:pt idx="633">
                  <c:v>3.4296248600000001</c:v>
                </c:pt>
                <c:pt idx="634">
                  <c:v>3.4411719999999999</c:v>
                </c:pt>
                <c:pt idx="635">
                  <c:v>3.4488656400000002</c:v>
                </c:pt>
                <c:pt idx="636">
                  <c:v>3.4471406999999998</c:v>
                </c:pt>
                <c:pt idx="637">
                  <c:v>3.4464944399999999</c:v>
                </c:pt>
                <c:pt idx="638">
                  <c:v>3.4554943800000002</c:v>
                </c:pt>
                <c:pt idx="639">
                  <c:v>3.38232496</c:v>
                </c:pt>
                <c:pt idx="640">
                  <c:v>3.39644368</c:v>
                </c:pt>
                <c:pt idx="641">
                  <c:v>3.4757020199999999</c:v>
                </c:pt>
                <c:pt idx="642">
                  <c:v>3.4730723399999999</c:v>
                </c:pt>
                <c:pt idx="643">
                  <c:v>3.4666044</c:v>
                </c:pt>
                <c:pt idx="644">
                  <c:v>3.4631277200000001</c:v>
                </c:pt>
                <c:pt idx="645">
                  <c:v>3.4608433199999999</c:v>
                </c:pt>
                <c:pt idx="646">
                  <c:v>3.4659116800000001</c:v>
                </c:pt>
                <c:pt idx="647">
                  <c:v>3.4591715999999999</c:v>
                </c:pt>
                <c:pt idx="648">
                  <c:v>3.4554556500000002</c:v>
                </c:pt>
                <c:pt idx="649">
                  <c:v>3.45315789</c:v>
                </c:pt>
                <c:pt idx="650">
                  <c:v>3.4553187900000002</c:v>
                </c:pt>
                <c:pt idx="651">
                  <c:v>3.45225575</c:v>
                </c:pt>
                <c:pt idx="652">
                  <c:v>3.44943708</c:v>
                </c:pt>
                <c:pt idx="653">
                  <c:v>3.4549272000000002</c:v>
                </c:pt>
                <c:pt idx="654">
                  <c:v>3.4546749999999999</c:v>
                </c:pt>
                <c:pt idx="655">
                  <c:v>3.4508996999999999</c:v>
                </c:pt>
                <c:pt idx="656">
                  <c:v>3.4501485000000001</c:v>
                </c:pt>
                <c:pt idx="657">
                  <c:v>3.4531074300000002</c:v>
                </c:pt>
                <c:pt idx="658">
                  <c:v>3.452302</c:v>
                </c:pt>
                <c:pt idx="659">
                  <c:v>3.4333</c:v>
                </c:pt>
                <c:pt idx="660">
                  <c:v>3.4337126599999999</c:v>
                </c:pt>
                <c:pt idx="661">
                  <c:v>3.4375341599999998</c:v>
                </c:pt>
                <c:pt idx="662">
                  <c:v>3.4384851200000002</c:v>
                </c:pt>
                <c:pt idx="663">
                  <c:v>3.4540974000000002</c:v>
                </c:pt>
                <c:pt idx="664">
                  <c:v>3.45315789</c:v>
                </c:pt>
                <c:pt idx="665">
                  <c:v>3.4548376799999998</c:v>
                </c:pt>
                <c:pt idx="666">
                  <c:v>3.45104627</c:v>
                </c:pt>
                <c:pt idx="667">
                  <c:v>3.44794584</c:v>
                </c:pt>
                <c:pt idx="668">
                  <c:v>3.4459799000000002</c:v>
                </c:pt>
                <c:pt idx="669">
                  <c:v>3.4465204800000002</c:v>
                </c:pt>
                <c:pt idx="670">
                  <c:v>3.4460852399999999</c:v>
                </c:pt>
                <c:pt idx="671">
                  <c:v>3.4463599999999999</c:v>
                </c:pt>
                <c:pt idx="672">
                  <c:v>3.44798355</c:v>
                </c:pt>
                <c:pt idx="673">
                  <c:v>3.4489749999999999</c:v>
                </c:pt>
                <c:pt idx="674">
                  <c:v>3.4464404800000001</c:v>
                </c:pt>
                <c:pt idx="675">
                  <c:v>3.44637181</c:v>
                </c:pt>
                <c:pt idx="676">
                  <c:v>3.4480359200000001</c:v>
                </c:pt>
                <c:pt idx="677">
                  <c:v>3.446215</c:v>
                </c:pt>
                <c:pt idx="678">
                  <c:v>3.45132416</c:v>
                </c:pt>
                <c:pt idx="679">
                  <c:v>3.44794322</c:v>
                </c:pt>
                <c:pt idx="680">
                  <c:v>3.4481688300000002</c:v>
                </c:pt>
                <c:pt idx="681">
                  <c:v>3.4443945600000001</c:v>
                </c:pt>
                <c:pt idx="682">
                  <c:v>3.4456064500000001</c:v>
                </c:pt>
                <c:pt idx="683">
                  <c:v>3.4271848199999999</c:v>
                </c:pt>
                <c:pt idx="684">
                  <c:v>3.4344979000000002</c:v>
                </c:pt>
                <c:pt idx="685">
                  <c:v>3.4451310300000002</c:v>
                </c:pt>
                <c:pt idx="686">
                  <c:v>3.4475722200000001</c:v>
                </c:pt>
                <c:pt idx="687">
                  <c:v>3.4446321700000002</c:v>
                </c:pt>
                <c:pt idx="688">
                  <c:v>3.44623838</c:v>
                </c:pt>
                <c:pt idx="689">
                  <c:v>3.4433332499999998</c:v>
                </c:pt>
                <c:pt idx="690">
                  <c:v>3.44699226</c:v>
                </c:pt>
                <c:pt idx="691">
                  <c:v>3.4472704200000002</c:v>
                </c:pt>
                <c:pt idx="692">
                  <c:v>3.4476127499999998</c:v>
                </c:pt>
                <c:pt idx="693">
                  <c:v>3.4471894600000001</c:v>
                </c:pt>
                <c:pt idx="694">
                  <c:v>3.4469280100000002</c:v>
                </c:pt>
                <c:pt idx="695">
                  <c:v>3.4483259999999998</c:v>
                </c:pt>
                <c:pt idx="696">
                  <c:v>3.4483285499999998</c:v>
                </c:pt>
                <c:pt idx="697">
                  <c:v>3.4488432599999999</c:v>
                </c:pt>
                <c:pt idx="698">
                  <c:v>3.4468877</c:v>
                </c:pt>
                <c:pt idx="699">
                  <c:v>3.4464123</c:v>
                </c:pt>
                <c:pt idx="700">
                  <c:v>3.43019776</c:v>
                </c:pt>
                <c:pt idx="701">
                  <c:v>3.4286782499999999</c:v>
                </c:pt>
                <c:pt idx="702">
                  <c:v>3.4315815600000001</c:v>
                </c:pt>
                <c:pt idx="703">
                  <c:v>3.4406145399999999</c:v>
                </c:pt>
                <c:pt idx="704">
                  <c:v>3.4501628800000002</c:v>
                </c:pt>
                <c:pt idx="705">
                  <c:v>3.4481163600000002</c:v>
                </c:pt>
                <c:pt idx="706">
                  <c:v>3.4468877</c:v>
                </c:pt>
                <c:pt idx="707">
                  <c:v>3.44785341</c:v>
                </c:pt>
                <c:pt idx="708">
                  <c:v>3.4481688300000002</c:v>
                </c:pt>
                <c:pt idx="709">
                  <c:v>3.44822126</c:v>
                </c:pt>
                <c:pt idx="710">
                  <c:v>3.4504532000000001</c:v>
                </c:pt>
                <c:pt idx="711">
                  <c:v>3.4487087999999999</c:v>
                </c:pt>
                <c:pt idx="712">
                  <c:v>3.4486442099999999</c:v>
                </c:pt>
                <c:pt idx="713">
                  <c:v>3.4495268000000001</c:v>
                </c:pt>
                <c:pt idx="714">
                  <c:v>3.4503606499999999</c:v>
                </c:pt>
                <c:pt idx="715">
                  <c:v>3.4484466</c:v>
                </c:pt>
                <c:pt idx="716">
                  <c:v>3.4482089399999998</c:v>
                </c:pt>
                <c:pt idx="717">
                  <c:v>3.4454784599999999</c:v>
                </c:pt>
                <c:pt idx="718">
                  <c:v>3.4479985399999999</c:v>
                </c:pt>
                <c:pt idx="719">
                  <c:v>3.45104627</c:v>
                </c:pt>
                <c:pt idx="720">
                  <c:v>3.4492520999999998</c:v>
                </c:pt>
                <c:pt idx="721">
                  <c:v>3.4507960999999998</c:v>
                </c:pt>
                <c:pt idx="722">
                  <c:v>3.4480113000000001</c:v>
                </c:pt>
                <c:pt idx="723">
                  <c:v>3.4263948800000001</c:v>
                </c:pt>
                <c:pt idx="724">
                  <c:v>3.4290253800000001</c:v>
                </c:pt>
                <c:pt idx="725">
                  <c:v>3.4273534099999998</c:v>
                </c:pt>
                <c:pt idx="726">
                  <c:v>3.44333958</c:v>
                </c:pt>
                <c:pt idx="727">
                  <c:v>3.4396832399999999</c:v>
                </c:pt>
                <c:pt idx="728">
                  <c:v>3.4426790999999999</c:v>
                </c:pt>
                <c:pt idx="729">
                  <c:v>3.4431773400000001</c:v>
                </c:pt>
                <c:pt idx="730">
                  <c:v>3.4438823799999998</c:v>
                </c:pt>
                <c:pt idx="731">
                  <c:v>3.4445274299999999</c:v>
                </c:pt>
                <c:pt idx="732">
                  <c:v>3.4420184599999999</c:v>
                </c:pt>
                <c:pt idx="733">
                  <c:v>3.4436049999999998</c:v>
                </c:pt>
                <c:pt idx="734">
                  <c:v>3.4447483999999999</c:v>
                </c:pt>
                <c:pt idx="735">
                  <c:v>3.4426499499999998</c:v>
                </c:pt>
                <c:pt idx="736">
                  <c:v>3.4435771499999999</c:v>
                </c:pt>
                <c:pt idx="737">
                  <c:v>3.4441972600000001</c:v>
                </c:pt>
                <c:pt idx="738">
                  <c:v>3.4452674299999999</c:v>
                </c:pt>
                <c:pt idx="739">
                  <c:v>3.43977603</c:v>
                </c:pt>
                <c:pt idx="740">
                  <c:v>3.44028307</c:v>
                </c:pt>
                <c:pt idx="741">
                  <c:v>3.4213315500000001</c:v>
                </c:pt>
                <c:pt idx="742">
                  <c:v>3.4364189999999999</c:v>
                </c:pt>
                <c:pt idx="743">
                  <c:v>3.4389883499999998</c:v>
                </c:pt>
                <c:pt idx="744">
                  <c:v>3.4389116999999998</c:v>
                </c:pt>
                <c:pt idx="745">
                  <c:v>3.4405579400000001</c:v>
                </c:pt>
                <c:pt idx="746">
                  <c:v>3.4220277399999999</c:v>
                </c:pt>
                <c:pt idx="747">
                  <c:v>3.4229591300000002</c:v>
                </c:pt>
                <c:pt idx="748">
                  <c:v>3.4338266399999999</c:v>
                </c:pt>
                <c:pt idx="749">
                  <c:v>3.4425100799999999</c:v>
                </c:pt>
                <c:pt idx="750">
                  <c:v>3.4416647999999999</c:v>
                </c:pt>
                <c:pt idx="751">
                  <c:v>3.4406856000000001</c:v>
                </c:pt>
                <c:pt idx="752">
                  <c:v>3.4416064</c:v>
                </c:pt>
                <c:pt idx="753">
                  <c:v>3.4410448800000002</c:v>
                </c:pt>
                <c:pt idx="754">
                  <c:v>3.4423370499999999</c:v>
                </c:pt>
                <c:pt idx="755">
                  <c:v>3.4424642699999999</c:v>
                </c:pt>
                <c:pt idx="756">
                  <c:v>3.4432180799999998</c:v>
                </c:pt>
                <c:pt idx="757">
                  <c:v>3.4430375</c:v>
                </c:pt>
                <c:pt idx="758">
                  <c:v>3.4420875</c:v>
                </c:pt>
                <c:pt idx="759">
                  <c:v>3.44575524</c:v>
                </c:pt>
                <c:pt idx="760">
                  <c:v>3.4418959999999998</c:v>
                </c:pt>
                <c:pt idx="761">
                  <c:v>3.44171016</c:v>
                </c:pt>
                <c:pt idx="762">
                  <c:v>3.42636648</c:v>
                </c:pt>
                <c:pt idx="763">
                  <c:v>3.4257422200000001</c:v>
                </c:pt>
                <c:pt idx="764">
                  <c:v>3.44204723</c:v>
                </c:pt>
                <c:pt idx="765">
                  <c:v>3.43990141</c:v>
                </c:pt>
                <c:pt idx="766">
                  <c:v>3.4252064799999999</c:v>
                </c:pt>
                <c:pt idx="767">
                  <c:v>3.43491072</c:v>
                </c:pt>
                <c:pt idx="768">
                  <c:v>3.4433548799999998</c:v>
                </c:pt>
                <c:pt idx="769">
                  <c:v>3.4420297799999999</c:v>
                </c:pt>
                <c:pt idx="770">
                  <c:v>3.44835403</c:v>
                </c:pt>
                <c:pt idx="771">
                  <c:v>3.4455575700000001</c:v>
                </c:pt>
                <c:pt idx="772">
                  <c:v>3.4432749999999999</c:v>
                </c:pt>
                <c:pt idx="773">
                  <c:v>3.44204723</c:v>
                </c:pt>
                <c:pt idx="774">
                  <c:v>3.44174012</c:v>
                </c:pt>
                <c:pt idx="775">
                  <c:v>3.44394248</c:v>
                </c:pt>
                <c:pt idx="776">
                  <c:v>3.4457687400000001</c:v>
                </c:pt>
                <c:pt idx="777">
                  <c:v>3.4442387000000001</c:v>
                </c:pt>
                <c:pt idx="778">
                  <c:v>3.4407783799999998</c:v>
                </c:pt>
                <c:pt idx="779">
                  <c:v>3.42560274</c:v>
                </c:pt>
                <c:pt idx="780">
                  <c:v>3.42429885</c:v>
                </c:pt>
                <c:pt idx="781">
                  <c:v>3.4220360599999999</c:v>
                </c:pt>
                <c:pt idx="782">
                  <c:v>3.4256964600000002</c:v>
                </c:pt>
                <c:pt idx="783">
                  <c:v>3.4390952399999999</c:v>
                </c:pt>
                <c:pt idx="784">
                  <c:v>3.4419777599999999</c:v>
                </c:pt>
                <c:pt idx="785">
                  <c:v>3.4468505</c:v>
                </c:pt>
                <c:pt idx="786">
                  <c:v>3.4450169599999998</c:v>
                </c:pt>
                <c:pt idx="787">
                  <c:v>3.4404772000000001</c:v>
                </c:pt>
                <c:pt idx="788">
                  <c:v>3.4423194399999999</c:v>
                </c:pt>
                <c:pt idx="789">
                  <c:v>3.4485264</c:v>
                </c:pt>
                <c:pt idx="790">
                  <c:v>3.4453071400000002</c:v>
                </c:pt>
                <c:pt idx="791">
                  <c:v>3.44546478</c:v>
                </c:pt>
                <c:pt idx="792">
                  <c:v>3.44415695</c:v>
                </c:pt>
                <c:pt idx="793">
                  <c:v>3.4456101800000001</c:v>
                </c:pt>
                <c:pt idx="794">
                  <c:v>3.44785341</c:v>
                </c:pt>
                <c:pt idx="795">
                  <c:v>3.4336090000000001</c:v>
                </c:pt>
                <c:pt idx="796">
                  <c:v>3.4278635999999998</c:v>
                </c:pt>
                <c:pt idx="797">
                  <c:v>3.4277109299999999</c:v>
                </c:pt>
                <c:pt idx="798">
                  <c:v>3.436944</c:v>
                </c:pt>
                <c:pt idx="799">
                  <c:v>3.4480114500000001</c:v>
                </c:pt>
                <c:pt idx="800">
                  <c:v>3.4490534400000001</c:v>
                </c:pt>
                <c:pt idx="801">
                  <c:v>3.44575524</c:v>
                </c:pt>
                <c:pt idx="802">
                  <c:v>3.4461746</c:v>
                </c:pt>
                <c:pt idx="803">
                  <c:v>3.44510739</c:v>
                </c:pt>
                <c:pt idx="804">
                  <c:v>3.4454125000000002</c:v>
                </c:pt>
                <c:pt idx="805">
                  <c:v>3.4415544599999999</c:v>
                </c:pt>
                <c:pt idx="806">
                  <c:v>3.4456064500000001</c:v>
                </c:pt>
                <c:pt idx="807">
                  <c:v>3.4270915</c:v>
                </c:pt>
                <c:pt idx="808">
                  <c:v>3.4262427799999999</c:v>
                </c:pt>
                <c:pt idx="809">
                  <c:v>3.4442374500000001</c:v>
                </c:pt>
                <c:pt idx="810">
                  <c:v>3.43996155</c:v>
                </c:pt>
                <c:pt idx="811">
                  <c:v>3.4448450400000001</c:v>
                </c:pt>
                <c:pt idx="812">
                  <c:v>3.4450147599999998</c:v>
                </c:pt>
                <c:pt idx="813">
                  <c:v>3.4447000000000001</c:v>
                </c:pt>
                <c:pt idx="814">
                  <c:v>3.44427752</c:v>
                </c:pt>
                <c:pt idx="815">
                  <c:v>3.4204027199999998</c:v>
                </c:pt>
                <c:pt idx="816">
                  <c:v>3.4271932600000001</c:v>
                </c:pt>
                <c:pt idx="817">
                  <c:v>3.42598848</c:v>
                </c:pt>
                <c:pt idx="818">
                  <c:v>3.4428761799999998</c:v>
                </c:pt>
                <c:pt idx="819">
                  <c:v>3.3497734399999999</c:v>
                </c:pt>
                <c:pt idx="820">
                  <c:v>3.3781500200000001</c:v>
                </c:pt>
                <c:pt idx="821">
                  <c:v>3.47736424</c:v>
                </c:pt>
                <c:pt idx="822">
                  <c:v>3.47107872</c:v>
                </c:pt>
                <c:pt idx="823">
                  <c:v>3.4592868499999998</c:v>
                </c:pt>
                <c:pt idx="824">
                  <c:v>3.4589880200000001</c:v>
                </c:pt>
                <c:pt idx="825">
                  <c:v>3.4542678000000002</c:v>
                </c:pt>
                <c:pt idx="826">
                  <c:v>3.4538170699999999</c:v>
                </c:pt>
                <c:pt idx="827">
                  <c:v>3.45050232</c:v>
                </c:pt>
                <c:pt idx="828">
                  <c:v>3.4529877199999999</c:v>
                </c:pt>
                <c:pt idx="829">
                  <c:v>3.4519703399999999</c:v>
                </c:pt>
                <c:pt idx="830">
                  <c:v>3.4475500000000001</c:v>
                </c:pt>
                <c:pt idx="831">
                  <c:v>3.4444750000000002</c:v>
                </c:pt>
                <c:pt idx="832">
                  <c:v>3.44794584</c:v>
                </c:pt>
                <c:pt idx="833">
                  <c:v>3.4477082800000001</c:v>
                </c:pt>
                <c:pt idx="834">
                  <c:v>3.4277255800000002</c:v>
                </c:pt>
                <c:pt idx="835">
                  <c:v>3.4280656500000002</c:v>
                </c:pt>
                <c:pt idx="836">
                  <c:v>3.4289830800000001</c:v>
                </c:pt>
                <c:pt idx="837">
                  <c:v>3.4251882</c:v>
                </c:pt>
                <c:pt idx="838">
                  <c:v>3.4275907499999998</c:v>
                </c:pt>
                <c:pt idx="839">
                  <c:v>3.4458348000000001</c:v>
                </c:pt>
                <c:pt idx="840">
                  <c:v>3.4422601400000001</c:v>
                </c:pt>
                <c:pt idx="841">
                  <c:v>3.4487508999999998</c:v>
                </c:pt>
                <c:pt idx="842">
                  <c:v>3.4451351200000002</c:v>
                </c:pt>
                <c:pt idx="843">
                  <c:v>3.4458348000000001</c:v>
                </c:pt>
                <c:pt idx="844">
                  <c:v>3.4367234199999999</c:v>
                </c:pt>
                <c:pt idx="845">
                  <c:v>3.42328236</c:v>
                </c:pt>
                <c:pt idx="846">
                  <c:v>3.4274223899999998</c:v>
                </c:pt>
                <c:pt idx="847">
                  <c:v>3.4373146000000001</c:v>
                </c:pt>
                <c:pt idx="848">
                  <c:v>3.4405203800000002</c:v>
                </c:pt>
                <c:pt idx="849">
                  <c:v>3.4417574100000001</c:v>
                </c:pt>
                <c:pt idx="850">
                  <c:v>3.44265504</c:v>
                </c:pt>
                <c:pt idx="851">
                  <c:v>3.4426790999999999</c:v>
                </c:pt>
                <c:pt idx="852">
                  <c:v>3.4437623500000001</c:v>
                </c:pt>
                <c:pt idx="853">
                  <c:v>3.4419257000000001</c:v>
                </c:pt>
                <c:pt idx="854">
                  <c:v>3.4438670500000002</c:v>
                </c:pt>
                <c:pt idx="855">
                  <c:v>3.4427019599999999</c:v>
                </c:pt>
                <c:pt idx="856">
                  <c:v>3.44255712</c:v>
                </c:pt>
                <c:pt idx="857">
                  <c:v>3.4345065300000002</c:v>
                </c:pt>
                <c:pt idx="858">
                  <c:v>3.44199492</c:v>
                </c:pt>
                <c:pt idx="859">
                  <c:v>3.44219214</c:v>
                </c:pt>
                <c:pt idx="860">
                  <c:v>3.44224738</c:v>
                </c:pt>
                <c:pt idx="861">
                  <c:v>3.4241363200000001</c:v>
                </c:pt>
                <c:pt idx="862">
                  <c:v>3.4237574199999998</c:v>
                </c:pt>
                <c:pt idx="863">
                  <c:v>3.4244700099999998</c:v>
                </c:pt>
                <c:pt idx="864">
                  <c:v>3.4210584100000001</c:v>
                </c:pt>
                <c:pt idx="865">
                  <c:v>3.4434199799999998</c:v>
                </c:pt>
                <c:pt idx="866">
                  <c:v>3.4383914999999998</c:v>
                </c:pt>
                <c:pt idx="867">
                  <c:v>3.4225957999999999</c:v>
                </c:pt>
                <c:pt idx="868">
                  <c:v>3.4216118400000002</c:v>
                </c:pt>
                <c:pt idx="869">
                  <c:v>3.4390520800000002</c:v>
                </c:pt>
                <c:pt idx="870">
                  <c:v>3.4376848799999999</c:v>
                </c:pt>
                <c:pt idx="871">
                  <c:v>3.4341651</c:v>
                </c:pt>
                <c:pt idx="872">
                  <c:v>3.4360869599999999</c:v>
                </c:pt>
                <c:pt idx="873">
                  <c:v>3.4393301799999998</c:v>
                </c:pt>
                <c:pt idx="874">
                  <c:v>3.4378416000000001</c:v>
                </c:pt>
                <c:pt idx="875">
                  <c:v>3.4364861100000001</c:v>
                </c:pt>
                <c:pt idx="876">
                  <c:v>3.43586064</c:v>
                </c:pt>
                <c:pt idx="877">
                  <c:v>3.4423651199999998</c:v>
                </c:pt>
                <c:pt idx="878">
                  <c:v>3.4396423600000001</c:v>
                </c:pt>
                <c:pt idx="879">
                  <c:v>3.4191141799999998</c:v>
                </c:pt>
                <c:pt idx="880">
                  <c:v>3.4187386499999999</c:v>
                </c:pt>
                <c:pt idx="881">
                  <c:v>3.4232147899999998</c:v>
                </c:pt>
                <c:pt idx="882">
                  <c:v>3.4299936</c:v>
                </c:pt>
                <c:pt idx="883">
                  <c:v>3.4412054400000001</c:v>
                </c:pt>
                <c:pt idx="884">
                  <c:v>3.4395185499999998</c:v>
                </c:pt>
                <c:pt idx="885">
                  <c:v>3.4454522299999999</c:v>
                </c:pt>
                <c:pt idx="886">
                  <c:v>3.4441448800000001</c:v>
                </c:pt>
                <c:pt idx="887">
                  <c:v>3.4434441200000001</c:v>
                </c:pt>
                <c:pt idx="888">
                  <c:v>3.4406653600000001</c:v>
                </c:pt>
                <c:pt idx="889">
                  <c:v>3.4392080799999998</c:v>
                </c:pt>
                <c:pt idx="890">
                  <c:v>3.4345908600000001</c:v>
                </c:pt>
                <c:pt idx="891">
                  <c:v>3.4382684700000001</c:v>
                </c:pt>
                <c:pt idx="892">
                  <c:v>3.43926</c:v>
                </c:pt>
                <c:pt idx="893">
                  <c:v>3.4366832</c:v>
                </c:pt>
                <c:pt idx="894">
                  <c:v>3.4357785600000001</c:v>
                </c:pt>
                <c:pt idx="895">
                  <c:v>3.4363032900000001</c:v>
                </c:pt>
                <c:pt idx="896">
                  <c:v>3.4195141800000002</c:v>
                </c:pt>
                <c:pt idx="897">
                  <c:v>3.4222606199999999</c:v>
                </c:pt>
                <c:pt idx="898">
                  <c:v>3.4206590399999999</c:v>
                </c:pt>
                <c:pt idx="899">
                  <c:v>3.4219978200000001</c:v>
                </c:pt>
                <c:pt idx="900">
                  <c:v>3.4231871699999998</c:v>
                </c:pt>
                <c:pt idx="901">
                  <c:v>3.4264377000000001</c:v>
                </c:pt>
                <c:pt idx="902">
                  <c:v>3.43907315</c:v>
                </c:pt>
                <c:pt idx="903">
                  <c:v>3.4426268699999998</c:v>
                </c:pt>
                <c:pt idx="904">
                  <c:v>3.4449744</c:v>
                </c:pt>
                <c:pt idx="905">
                  <c:v>3.44220668</c:v>
                </c:pt>
                <c:pt idx="906">
                  <c:v>3.4446962399999999</c:v>
                </c:pt>
                <c:pt idx="907">
                  <c:v>3.4424415100000001</c:v>
                </c:pt>
                <c:pt idx="908">
                  <c:v>3.43969346</c:v>
                </c:pt>
                <c:pt idx="909">
                  <c:v>3.44116227</c:v>
                </c:pt>
                <c:pt idx="910">
                  <c:v>3.4389798800000002</c:v>
                </c:pt>
                <c:pt idx="911">
                  <c:v>3.4402941299999998</c:v>
                </c:pt>
                <c:pt idx="912">
                  <c:v>3.43377212</c:v>
                </c:pt>
                <c:pt idx="913">
                  <c:v>3.4375948200000002</c:v>
                </c:pt>
                <c:pt idx="914">
                  <c:v>3.4390331500000002</c:v>
                </c:pt>
                <c:pt idx="915">
                  <c:v>3.4399216500000001</c:v>
                </c:pt>
                <c:pt idx="916">
                  <c:v>3.42040919</c:v>
                </c:pt>
                <c:pt idx="917">
                  <c:v>3.4214903799999998</c:v>
                </c:pt>
                <c:pt idx="918">
                  <c:v>3.42008942</c:v>
                </c:pt>
                <c:pt idx="919">
                  <c:v>3.4194308599999998</c:v>
                </c:pt>
                <c:pt idx="920">
                  <c:v>3.4325323999999999</c:v>
                </c:pt>
                <c:pt idx="921">
                  <c:v>3.43767866</c:v>
                </c:pt>
                <c:pt idx="922">
                  <c:v>3.4404678</c:v>
                </c:pt>
                <c:pt idx="923">
                  <c:v>3.4409855999999999</c:v>
                </c:pt>
                <c:pt idx="924">
                  <c:v>3.4387228799999998</c:v>
                </c:pt>
                <c:pt idx="925">
                  <c:v>3.4391757300000001</c:v>
                </c:pt>
                <c:pt idx="926">
                  <c:v>3.4423614800000002</c:v>
                </c:pt>
                <c:pt idx="927">
                  <c:v>3.4395190000000002</c:v>
                </c:pt>
                <c:pt idx="928">
                  <c:v>3.4418655</c:v>
                </c:pt>
                <c:pt idx="929">
                  <c:v>3.43767866</c:v>
                </c:pt>
                <c:pt idx="930">
                  <c:v>3.44007664</c:v>
                </c:pt>
                <c:pt idx="931">
                  <c:v>3.4389401999999998</c:v>
                </c:pt>
                <c:pt idx="932">
                  <c:v>3.4235427199999999</c:v>
                </c:pt>
                <c:pt idx="933">
                  <c:v>3.4246375200000001</c:v>
                </c:pt>
                <c:pt idx="934">
                  <c:v>3.42231087</c:v>
                </c:pt>
                <c:pt idx="935">
                  <c:v>3.4175566700000002</c:v>
                </c:pt>
                <c:pt idx="936">
                  <c:v>3.41894462</c:v>
                </c:pt>
                <c:pt idx="937">
                  <c:v>3.43750387</c:v>
                </c:pt>
                <c:pt idx="938">
                  <c:v>3.4352497500000001</c:v>
                </c:pt>
                <c:pt idx="939">
                  <c:v>3.4334921600000001</c:v>
                </c:pt>
                <c:pt idx="940">
                  <c:v>3.4355410200000001</c:v>
                </c:pt>
                <c:pt idx="941">
                  <c:v>3.4361712</c:v>
                </c:pt>
                <c:pt idx="942">
                  <c:v>3.4378035200000001</c:v>
                </c:pt>
                <c:pt idx="943">
                  <c:v>3.4369873200000001</c:v>
                </c:pt>
                <c:pt idx="944">
                  <c:v>3.43750387</c:v>
                </c:pt>
                <c:pt idx="945">
                  <c:v>3.4315305299999999</c:v>
                </c:pt>
                <c:pt idx="946">
                  <c:v>3.4406145399999999</c:v>
                </c:pt>
                <c:pt idx="947">
                  <c:v>3.43786448</c:v>
                </c:pt>
                <c:pt idx="948">
                  <c:v>3.4135203199999999</c:v>
                </c:pt>
                <c:pt idx="949">
                  <c:v>3.4177112200000002</c:v>
                </c:pt>
                <c:pt idx="950">
                  <c:v>3.4177445099999999</c:v>
                </c:pt>
                <c:pt idx="951">
                  <c:v>3.4159423699999998</c:v>
                </c:pt>
                <c:pt idx="952">
                  <c:v>3.4167599399999999</c:v>
                </c:pt>
                <c:pt idx="953">
                  <c:v>3.4170867199999999</c:v>
                </c:pt>
                <c:pt idx="954">
                  <c:v>3.4201391999999999</c:v>
                </c:pt>
                <c:pt idx="955">
                  <c:v>3.43288905</c:v>
                </c:pt>
                <c:pt idx="956">
                  <c:v>3.4369836299999998</c:v>
                </c:pt>
                <c:pt idx="957">
                  <c:v>3.4350720799999999</c:v>
                </c:pt>
                <c:pt idx="958">
                  <c:v>3.4372215000000002</c:v>
                </c:pt>
                <c:pt idx="959">
                  <c:v>3.4363032900000001</c:v>
                </c:pt>
                <c:pt idx="960">
                  <c:v>3.4367393499999999</c:v>
                </c:pt>
                <c:pt idx="961">
                  <c:v>3.4363871499999998</c:v>
                </c:pt>
                <c:pt idx="962">
                  <c:v>3.4400339999999998</c:v>
                </c:pt>
                <c:pt idx="963">
                  <c:v>3.43767866</c:v>
                </c:pt>
                <c:pt idx="964">
                  <c:v>3.4401175799999999</c:v>
                </c:pt>
                <c:pt idx="965">
                  <c:v>3.4398390000000001</c:v>
                </c:pt>
                <c:pt idx="966">
                  <c:v>3.4386612300000001</c:v>
                </c:pt>
                <c:pt idx="967">
                  <c:v>3.43773003</c:v>
                </c:pt>
                <c:pt idx="968">
                  <c:v>3.4369746399999999</c:v>
                </c:pt>
                <c:pt idx="969">
                  <c:v>3.435343</c:v>
                </c:pt>
                <c:pt idx="970">
                  <c:v>3.4166880000000002</c:v>
                </c:pt>
                <c:pt idx="971">
                  <c:v>3.4153777700000001</c:v>
                </c:pt>
                <c:pt idx="972">
                  <c:v>3.4183851000000001</c:v>
                </c:pt>
                <c:pt idx="973">
                  <c:v>3.4189329599999998</c:v>
                </c:pt>
                <c:pt idx="974">
                  <c:v>3.4207775200000001</c:v>
                </c:pt>
                <c:pt idx="975">
                  <c:v>3.4259544000000002</c:v>
                </c:pt>
                <c:pt idx="976">
                  <c:v>3.4388675100000001</c:v>
                </c:pt>
                <c:pt idx="977">
                  <c:v>3.4392914999999999</c:v>
                </c:pt>
                <c:pt idx="978">
                  <c:v>3.4388366399999999</c:v>
                </c:pt>
                <c:pt idx="979">
                  <c:v>3.4381755200000002</c:v>
                </c:pt>
                <c:pt idx="980">
                  <c:v>3.4352917199999999</c:v>
                </c:pt>
                <c:pt idx="981">
                  <c:v>3.44088276</c:v>
                </c:pt>
                <c:pt idx="982">
                  <c:v>3.4399313199999999</c:v>
                </c:pt>
                <c:pt idx="983">
                  <c:v>3.44112003</c:v>
                </c:pt>
                <c:pt idx="984">
                  <c:v>3.41561556</c:v>
                </c:pt>
                <c:pt idx="985">
                  <c:v>3.4221416800000002</c:v>
                </c:pt>
                <c:pt idx="986">
                  <c:v>3.4187219199999999</c:v>
                </c:pt>
                <c:pt idx="987">
                  <c:v>3.4184634599999999</c:v>
                </c:pt>
                <c:pt idx="988">
                  <c:v>3.4191267600000002</c:v>
                </c:pt>
                <c:pt idx="989">
                  <c:v>3.4395160800000002</c:v>
                </c:pt>
                <c:pt idx="990">
                  <c:v>3.4385132299999999</c:v>
                </c:pt>
                <c:pt idx="991">
                  <c:v>3.4372544500000002</c:v>
                </c:pt>
                <c:pt idx="992">
                  <c:v>3.4339165600000001</c:v>
                </c:pt>
                <c:pt idx="993">
                  <c:v>3.4363452799999998</c:v>
                </c:pt>
                <c:pt idx="994">
                  <c:v>3.4382663</c:v>
                </c:pt>
                <c:pt idx="995">
                  <c:v>3.4353185399999999</c:v>
                </c:pt>
                <c:pt idx="996">
                  <c:v>3.4381124000000001</c:v>
                </c:pt>
                <c:pt idx="997">
                  <c:v>3.4174129</c:v>
                </c:pt>
                <c:pt idx="998">
                  <c:v>3.4145552000000001</c:v>
                </c:pt>
                <c:pt idx="999">
                  <c:v>3.4216541999999999</c:v>
                </c:pt>
                <c:pt idx="1000">
                  <c:v>3.34236552</c:v>
                </c:pt>
                <c:pt idx="1001">
                  <c:v>3.3703482999999999</c:v>
                </c:pt>
                <c:pt idx="1002">
                  <c:v>3.4825082599999999</c:v>
                </c:pt>
                <c:pt idx="1003">
                  <c:v>3.4634648399999999</c:v>
                </c:pt>
                <c:pt idx="1004">
                  <c:v>3.4564094999999999</c:v>
                </c:pt>
                <c:pt idx="1005">
                  <c:v>3.4528562200000001</c:v>
                </c:pt>
                <c:pt idx="1006">
                  <c:v>3.44985959</c:v>
                </c:pt>
                <c:pt idx="1007">
                  <c:v>3.4288387199999999</c:v>
                </c:pt>
                <c:pt idx="1008">
                  <c:v>3.4231746900000002</c:v>
                </c:pt>
                <c:pt idx="1009">
                  <c:v>3.4263732999999998</c:v>
                </c:pt>
                <c:pt idx="1010">
                  <c:v>3.4400461199999999</c:v>
                </c:pt>
                <c:pt idx="1011">
                  <c:v>3.4360160999999998</c:v>
                </c:pt>
                <c:pt idx="1012">
                  <c:v>3.4338320000000002</c:v>
                </c:pt>
                <c:pt idx="1013">
                  <c:v>3.4374082000000001</c:v>
                </c:pt>
                <c:pt idx="1014">
                  <c:v>3.4317344099999998</c:v>
                </c:pt>
                <c:pt idx="1015">
                  <c:v>3.4160016999999998</c:v>
                </c:pt>
                <c:pt idx="1016">
                  <c:v>3.4180529700000002</c:v>
                </c:pt>
                <c:pt idx="1017">
                  <c:v>3.4114825500000001</c:v>
                </c:pt>
                <c:pt idx="1018">
                  <c:v>3.4329145200000002</c:v>
                </c:pt>
                <c:pt idx="1019">
                  <c:v>3.4326344999999998</c:v>
                </c:pt>
                <c:pt idx="1020">
                  <c:v>3.4335158699999999</c:v>
                </c:pt>
                <c:pt idx="1021">
                  <c:v>3.4307664500000001</c:v>
                </c:pt>
                <c:pt idx="1022">
                  <c:v>3.4332204000000002</c:v>
                </c:pt>
                <c:pt idx="1023">
                  <c:v>3.4319126</c:v>
                </c:pt>
                <c:pt idx="1024">
                  <c:v>3.4153562499999999</c:v>
                </c:pt>
                <c:pt idx="1025">
                  <c:v>3.4177112200000002</c:v>
                </c:pt>
                <c:pt idx="1026">
                  <c:v>3.4346898299999999</c:v>
                </c:pt>
                <c:pt idx="1027">
                  <c:v>3.4339676799999999</c:v>
                </c:pt>
                <c:pt idx="1028">
                  <c:v>3.4356226300000001</c:v>
                </c:pt>
                <c:pt idx="1029">
                  <c:v>3.42945024</c:v>
                </c:pt>
                <c:pt idx="1030">
                  <c:v>3.4149418599999999</c:v>
                </c:pt>
                <c:pt idx="1031">
                  <c:v>3.4183878399999998</c:v>
                </c:pt>
                <c:pt idx="1032">
                  <c:v>3.4164876799999999</c:v>
                </c:pt>
                <c:pt idx="1033">
                  <c:v>3.4199709600000001</c:v>
                </c:pt>
                <c:pt idx="1034">
                  <c:v>3.4191939599999999</c:v>
                </c:pt>
                <c:pt idx="1035">
                  <c:v>3.4212886199999999</c:v>
                </c:pt>
                <c:pt idx="1036">
                  <c:v>3.4265654400000001</c:v>
                </c:pt>
                <c:pt idx="1037">
                  <c:v>3.43990946</c:v>
                </c:pt>
                <c:pt idx="1038">
                  <c:v>3.4377002399999999</c:v>
                </c:pt>
                <c:pt idx="1039">
                  <c:v>3.4390633199999998</c:v>
                </c:pt>
                <c:pt idx="1040">
                  <c:v>3.4383096000000002</c:v>
                </c:pt>
                <c:pt idx="1041">
                  <c:v>3.4387912799999998</c:v>
                </c:pt>
                <c:pt idx="1042">
                  <c:v>3.4391671399999999</c:v>
                </c:pt>
                <c:pt idx="1043">
                  <c:v>3.4222968300000001</c:v>
                </c:pt>
                <c:pt idx="1044">
                  <c:v>3.42399495</c:v>
                </c:pt>
                <c:pt idx="1045">
                  <c:v>3.4205967899999998</c:v>
                </c:pt>
                <c:pt idx="1046">
                  <c:v>3.4217783599999998</c:v>
                </c:pt>
                <c:pt idx="1047">
                  <c:v>3.44093435</c:v>
                </c:pt>
                <c:pt idx="1048">
                  <c:v>3.4415135100000001</c:v>
                </c:pt>
                <c:pt idx="1049">
                  <c:v>3.43990141</c:v>
                </c:pt>
                <c:pt idx="1050">
                  <c:v>3.4402214</c:v>
                </c:pt>
                <c:pt idx="1051">
                  <c:v>3.4398051600000001</c:v>
                </c:pt>
                <c:pt idx="1052">
                  <c:v>3.43931188</c:v>
                </c:pt>
                <c:pt idx="1053">
                  <c:v>3.4405928000000001</c:v>
                </c:pt>
                <c:pt idx="1054">
                  <c:v>3.4187545699999999</c:v>
                </c:pt>
                <c:pt idx="1055">
                  <c:v>3.4161564599999998</c:v>
                </c:pt>
                <c:pt idx="1056">
                  <c:v>3.4146434800000001</c:v>
                </c:pt>
                <c:pt idx="1057">
                  <c:v>3.4330932000000001</c:v>
                </c:pt>
                <c:pt idx="1058">
                  <c:v>3.4340424999999999</c:v>
                </c:pt>
                <c:pt idx="1059">
                  <c:v>3.4343314999999999</c:v>
                </c:pt>
                <c:pt idx="1060">
                  <c:v>3.4399728000000001</c:v>
                </c:pt>
                <c:pt idx="1061">
                  <c:v>3.4368840000000001</c:v>
                </c:pt>
                <c:pt idx="1062">
                  <c:v>3.43144575</c:v>
                </c:pt>
                <c:pt idx="1063">
                  <c:v>3.4333295499999998</c:v>
                </c:pt>
                <c:pt idx="1064">
                  <c:v>3.4203738399999999</c:v>
                </c:pt>
                <c:pt idx="1065">
                  <c:v>3.4157814599999998</c:v>
                </c:pt>
                <c:pt idx="1066">
                  <c:v>3.4154616</c:v>
                </c:pt>
                <c:pt idx="1067">
                  <c:v>3.43700721</c:v>
                </c:pt>
                <c:pt idx="1068">
                  <c:v>3.4312969999999998</c:v>
                </c:pt>
                <c:pt idx="1069">
                  <c:v>3.41506256</c:v>
                </c:pt>
                <c:pt idx="1070">
                  <c:v>3.4199064899999998</c:v>
                </c:pt>
                <c:pt idx="1071">
                  <c:v>3.41757468</c:v>
                </c:pt>
                <c:pt idx="1072">
                  <c:v>3.4186452799999998</c:v>
                </c:pt>
                <c:pt idx="1073">
                  <c:v>3.41850751</c:v>
                </c:pt>
                <c:pt idx="1074">
                  <c:v>3.4392080799999998</c:v>
                </c:pt>
                <c:pt idx="1075">
                  <c:v>3.43502463</c:v>
                </c:pt>
                <c:pt idx="1076">
                  <c:v>3.4358603400000001</c:v>
                </c:pt>
                <c:pt idx="1077">
                  <c:v>3.4401755999999999</c:v>
                </c:pt>
                <c:pt idx="1078">
                  <c:v>3.4370180800000001</c:v>
                </c:pt>
                <c:pt idx="1079">
                  <c:v>3.4403727599999998</c:v>
                </c:pt>
                <c:pt idx="1080">
                  <c:v>3.4378135300000001</c:v>
                </c:pt>
                <c:pt idx="1081">
                  <c:v>3.4412054400000001</c:v>
                </c:pt>
                <c:pt idx="1082">
                  <c:v>3.4378819799999998</c:v>
                </c:pt>
                <c:pt idx="1083">
                  <c:v>3.42369828</c:v>
                </c:pt>
                <c:pt idx="1084">
                  <c:v>3.4185451800000002</c:v>
                </c:pt>
                <c:pt idx="1085">
                  <c:v>3.4157932400000002</c:v>
                </c:pt>
                <c:pt idx="1086">
                  <c:v>3.4346623200000002</c:v>
                </c:pt>
                <c:pt idx="1087">
                  <c:v>3.4416802199999998</c:v>
                </c:pt>
                <c:pt idx="1088">
                  <c:v>3.4201363800000002</c:v>
                </c:pt>
                <c:pt idx="1089">
                  <c:v>3.4181571599999998</c:v>
                </c:pt>
                <c:pt idx="1090">
                  <c:v>3.41924435</c:v>
                </c:pt>
                <c:pt idx="1091">
                  <c:v>3.41817861</c:v>
                </c:pt>
                <c:pt idx="1092">
                  <c:v>3.4372855200000001</c:v>
                </c:pt>
                <c:pt idx="1093">
                  <c:v>3.4349513599999999</c:v>
                </c:pt>
                <c:pt idx="1094">
                  <c:v>3.4359437000000002</c:v>
                </c:pt>
                <c:pt idx="1095">
                  <c:v>3.4358087400000001</c:v>
                </c:pt>
                <c:pt idx="1096">
                  <c:v>3.4188765600000002</c:v>
                </c:pt>
                <c:pt idx="1097">
                  <c:v>3.4162627400000001</c:v>
                </c:pt>
                <c:pt idx="1098">
                  <c:v>3.41608606</c:v>
                </c:pt>
                <c:pt idx="1099">
                  <c:v>3.4177943800000001</c:v>
                </c:pt>
                <c:pt idx="1100">
                  <c:v>3.4383281299999999</c:v>
                </c:pt>
                <c:pt idx="1101">
                  <c:v>3.4370180800000001</c:v>
                </c:pt>
                <c:pt idx="1102">
                  <c:v>3.4384322699999998</c:v>
                </c:pt>
                <c:pt idx="1103">
                  <c:v>3.4393008900000002</c:v>
                </c:pt>
                <c:pt idx="1104">
                  <c:v>3.43786448</c:v>
                </c:pt>
                <c:pt idx="1105">
                  <c:v>3.4393586699999998</c:v>
                </c:pt>
                <c:pt idx="1106">
                  <c:v>3.4198704599999998</c:v>
                </c:pt>
                <c:pt idx="1107">
                  <c:v>3.4194583500000002</c:v>
                </c:pt>
                <c:pt idx="1108">
                  <c:v>3.43852672</c:v>
                </c:pt>
                <c:pt idx="1109">
                  <c:v>3.4384953399999998</c:v>
                </c:pt>
                <c:pt idx="1110">
                  <c:v>3.4406742000000001</c:v>
                </c:pt>
                <c:pt idx="1111">
                  <c:v>3.4376897099999999</c:v>
                </c:pt>
                <c:pt idx="1112">
                  <c:v>3.4334410800000001</c:v>
                </c:pt>
                <c:pt idx="1113">
                  <c:v>3.4351792799999998</c:v>
                </c:pt>
                <c:pt idx="1114">
                  <c:v>3.4207630400000002</c:v>
                </c:pt>
                <c:pt idx="1115">
                  <c:v>3.4152433499999999</c:v>
                </c:pt>
                <c:pt idx="1116">
                  <c:v>3.4141841400000001</c:v>
                </c:pt>
                <c:pt idx="1117">
                  <c:v>3.4183576000000002</c:v>
                </c:pt>
                <c:pt idx="1118">
                  <c:v>3.4187390999999998</c:v>
                </c:pt>
                <c:pt idx="1119">
                  <c:v>3.4187326800000002</c:v>
                </c:pt>
                <c:pt idx="1120">
                  <c:v>3.4344760000000001</c:v>
                </c:pt>
                <c:pt idx="1121">
                  <c:v>3.4365635999999999</c:v>
                </c:pt>
                <c:pt idx="1122">
                  <c:v>3.439724</c:v>
                </c:pt>
                <c:pt idx="1123">
                  <c:v>3.4380385499999999</c:v>
                </c:pt>
                <c:pt idx="1124">
                  <c:v>3.4348998100000001</c:v>
                </c:pt>
                <c:pt idx="1125">
                  <c:v>3.4313485199999998</c:v>
                </c:pt>
                <c:pt idx="1126">
                  <c:v>3.4138367999999999</c:v>
                </c:pt>
                <c:pt idx="1127">
                  <c:v>3.4123439599999998</c:v>
                </c:pt>
                <c:pt idx="1128">
                  <c:v>3.4144667100000001</c:v>
                </c:pt>
                <c:pt idx="1129">
                  <c:v>3.4132368</c:v>
                </c:pt>
                <c:pt idx="1130">
                  <c:v>3.4327733999999999</c:v>
                </c:pt>
                <c:pt idx="1131">
                  <c:v>3.4337233199999999</c:v>
                </c:pt>
                <c:pt idx="1132">
                  <c:v>3.43429114</c:v>
                </c:pt>
                <c:pt idx="1133">
                  <c:v>3.4337233199999999</c:v>
                </c:pt>
                <c:pt idx="1134">
                  <c:v>3.43624281</c:v>
                </c:pt>
                <c:pt idx="1135">
                  <c:v>3.43287443</c:v>
                </c:pt>
                <c:pt idx="1136">
                  <c:v>3.4363010699999998</c:v>
                </c:pt>
                <c:pt idx="1137">
                  <c:v>3.43363839</c:v>
                </c:pt>
                <c:pt idx="1138">
                  <c:v>3.43424598</c:v>
                </c:pt>
                <c:pt idx="1139">
                  <c:v>3.4161497999999999</c:v>
                </c:pt>
                <c:pt idx="1140">
                  <c:v>3.4148118599999999</c:v>
                </c:pt>
                <c:pt idx="1141">
                  <c:v>3.4166680500000002</c:v>
                </c:pt>
                <c:pt idx="1142">
                  <c:v>3.4163126400000001</c:v>
                </c:pt>
                <c:pt idx="1143">
                  <c:v>3.4194386400000001</c:v>
                </c:pt>
                <c:pt idx="1144">
                  <c:v>3.4158752400000001</c:v>
                </c:pt>
                <c:pt idx="1145">
                  <c:v>3.4185451800000002</c:v>
                </c:pt>
                <c:pt idx="1146">
                  <c:v>3.4347040199999999</c:v>
                </c:pt>
                <c:pt idx="1147">
                  <c:v>3.4369769400000001</c:v>
                </c:pt>
                <c:pt idx="1148">
                  <c:v>3.4356121000000002</c:v>
                </c:pt>
                <c:pt idx="1149">
                  <c:v>3.4347970999999999</c:v>
                </c:pt>
                <c:pt idx="1150">
                  <c:v>3.4331240699999999</c:v>
                </c:pt>
                <c:pt idx="1151">
                  <c:v>3.4169990399999999</c:v>
                </c:pt>
                <c:pt idx="1152">
                  <c:v>3.4159752000000001</c:v>
                </c:pt>
                <c:pt idx="1153">
                  <c:v>3.4138422500000001</c:v>
                </c:pt>
                <c:pt idx="1154">
                  <c:v>3.4132233200000002</c:v>
                </c:pt>
                <c:pt idx="1155">
                  <c:v>3.4276089500000002</c:v>
                </c:pt>
                <c:pt idx="1156">
                  <c:v>3.4329795600000002</c:v>
                </c:pt>
                <c:pt idx="1157">
                  <c:v>3.4360367599999999</c:v>
                </c:pt>
                <c:pt idx="1158">
                  <c:v>3.4320093800000002</c:v>
                </c:pt>
                <c:pt idx="1159">
                  <c:v>3.4365429600000001</c:v>
                </c:pt>
                <c:pt idx="1160">
                  <c:v>3.4323368799999998</c:v>
                </c:pt>
                <c:pt idx="1161">
                  <c:v>3.4291274399999998</c:v>
                </c:pt>
                <c:pt idx="1162">
                  <c:v>3.42602064</c:v>
                </c:pt>
                <c:pt idx="1163">
                  <c:v>3.4099949600000001</c:v>
                </c:pt>
                <c:pt idx="1164">
                  <c:v>3.40975728</c:v>
                </c:pt>
                <c:pt idx="1165">
                  <c:v>3.4158483199999998</c:v>
                </c:pt>
                <c:pt idx="1166">
                  <c:v>3.4096708100000002</c:v>
                </c:pt>
                <c:pt idx="1167">
                  <c:v>3.4089991099999999</c:v>
                </c:pt>
                <c:pt idx="1168">
                  <c:v>3.4132233200000002</c:v>
                </c:pt>
                <c:pt idx="1169">
                  <c:v>3.4089048000000002</c:v>
                </c:pt>
                <c:pt idx="1170">
                  <c:v>3.4113353399999999</c:v>
                </c:pt>
                <c:pt idx="1171">
                  <c:v>3.4114499999999999</c:v>
                </c:pt>
                <c:pt idx="1172">
                  <c:v>3.4149250000000002</c:v>
                </c:pt>
                <c:pt idx="1173">
                  <c:v>3.43186152</c:v>
                </c:pt>
                <c:pt idx="1174">
                  <c:v>3.4368426900000002</c:v>
                </c:pt>
                <c:pt idx="1175">
                  <c:v>3.43659231</c:v>
                </c:pt>
                <c:pt idx="1176">
                  <c:v>3.4316490700000002</c:v>
                </c:pt>
                <c:pt idx="1177">
                  <c:v>3.4348254200000001</c:v>
                </c:pt>
                <c:pt idx="1178">
                  <c:v>3.4294580099999998</c:v>
                </c:pt>
                <c:pt idx="1179">
                  <c:v>3.43053732</c:v>
                </c:pt>
                <c:pt idx="1180">
                  <c:v>3.4319296000000001</c:v>
                </c:pt>
                <c:pt idx="1181">
                  <c:v>3.3434978499999999</c:v>
                </c:pt>
                <c:pt idx="1182">
                  <c:v>3.32788452</c:v>
                </c:pt>
                <c:pt idx="1183">
                  <c:v>3.4224112500000001</c:v>
                </c:pt>
                <c:pt idx="1184">
                  <c:v>3.44035519</c:v>
                </c:pt>
                <c:pt idx="1185">
                  <c:v>3.43326858</c:v>
                </c:pt>
                <c:pt idx="1186">
                  <c:v>3.4267916899999999</c:v>
                </c:pt>
                <c:pt idx="1187">
                  <c:v>3.4288305000000001</c:v>
                </c:pt>
                <c:pt idx="1188">
                  <c:v>3.4248893699999998</c:v>
                </c:pt>
                <c:pt idx="1189">
                  <c:v>3.4230871899999999</c:v>
                </c:pt>
                <c:pt idx="1190">
                  <c:v>3.4194753599999999</c:v>
                </c:pt>
                <c:pt idx="1191">
                  <c:v>3.4155938400000001</c:v>
                </c:pt>
                <c:pt idx="1192">
                  <c:v>3.4155164999999998</c:v>
                </c:pt>
                <c:pt idx="1193">
                  <c:v>3.4357855399999999</c:v>
                </c:pt>
                <c:pt idx="1194">
                  <c:v>3.4335575999999999</c:v>
                </c:pt>
                <c:pt idx="1195">
                  <c:v>3.4368625000000002</c:v>
                </c:pt>
                <c:pt idx="1196">
                  <c:v>3.4345365000000001</c:v>
                </c:pt>
                <c:pt idx="1197">
                  <c:v>3.4371098999999998</c:v>
                </c:pt>
                <c:pt idx="1198">
                  <c:v>3.4364385</c:v>
                </c:pt>
                <c:pt idx="1199">
                  <c:v>3.41683782</c:v>
                </c:pt>
                <c:pt idx="1200">
                  <c:v>3.4170519600000002</c:v>
                </c:pt>
                <c:pt idx="1201">
                  <c:v>3.4151938799999999</c:v>
                </c:pt>
                <c:pt idx="1202">
                  <c:v>3.4199562499999998</c:v>
                </c:pt>
                <c:pt idx="1203">
                  <c:v>3.4169577000000002</c:v>
                </c:pt>
                <c:pt idx="1204">
                  <c:v>3.43275167</c:v>
                </c:pt>
                <c:pt idx="1205">
                  <c:v>3.4279144100000001</c:v>
                </c:pt>
                <c:pt idx="1206">
                  <c:v>3.4307484000000001</c:v>
                </c:pt>
                <c:pt idx="1207">
                  <c:v>3.42859275</c:v>
                </c:pt>
                <c:pt idx="1208">
                  <c:v>3.4321503</c:v>
                </c:pt>
                <c:pt idx="1209">
                  <c:v>3.4301790599999999</c:v>
                </c:pt>
                <c:pt idx="1210">
                  <c:v>3.4287154000000002</c:v>
                </c:pt>
                <c:pt idx="1211">
                  <c:v>3.4316062199999999</c:v>
                </c:pt>
                <c:pt idx="1212">
                  <c:v>3.42891594</c:v>
                </c:pt>
                <c:pt idx="1213">
                  <c:v>3.4307053600000001</c:v>
                </c:pt>
                <c:pt idx="1214">
                  <c:v>3.4104209999999999</c:v>
                </c:pt>
                <c:pt idx="1215">
                  <c:v>3.4110068500000001</c:v>
                </c:pt>
                <c:pt idx="1216">
                  <c:v>3.4069147499999999</c:v>
                </c:pt>
                <c:pt idx="1217">
                  <c:v>3.4075274200000001</c:v>
                </c:pt>
                <c:pt idx="1218">
                  <c:v>3.4043206499999998</c:v>
                </c:pt>
                <c:pt idx="1219">
                  <c:v>3.4063807800000001</c:v>
                </c:pt>
                <c:pt idx="1220">
                  <c:v>3.4085825199999999</c:v>
                </c:pt>
                <c:pt idx="1221">
                  <c:v>3.4071880499999998</c:v>
                </c:pt>
                <c:pt idx="1222">
                  <c:v>3.4063843</c:v>
                </c:pt>
                <c:pt idx="1223">
                  <c:v>3.4093268999999999</c:v>
                </c:pt>
                <c:pt idx="1224">
                  <c:v>3.4100934000000001</c:v>
                </c:pt>
                <c:pt idx="1225">
                  <c:v>3.4100692000000001</c:v>
                </c:pt>
                <c:pt idx="1226">
                  <c:v>3.4273027800000002</c:v>
                </c:pt>
                <c:pt idx="1227">
                  <c:v>3.42746833</c:v>
                </c:pt>
                <c:pt idx="1228">
                  <c:v>3.4307602799999999</c:v>
                </c:pt>
                <c:pt idx="1229">
                  <c:v>3.4279570000000001</c:v>
                </c:pt>
                <c:pt idx="1230">
                  <c:v>3.4278127500000002</c:v>
                </c:pt>
                <c:pt idx="1231">
                  <c:v>3.4289223999999998</c:v>
                </c:pt>
                <c:pt idx="1232">
                  <c:v>3.4276599600000002</c:v>
                </c:pt>
                <c:pt idx="1233">
                  <c:v>3.41274276</c:v>
                </c:pt>
                <c:pt idx="1234">
                  <c:v>3.4100797799999998</c:v>
                </c:pt>
                <c:pt idx="1235">
                  <c:v>3.4102625</c:v>
                </c:pt>
                <c:pt idx="1236">
                  <c:v>3.4141624199999998</c:v>
                </c:pt>
                <c:pt idx="1237">
                  <c:v>3.4100891600000001</c:v>
                </c:pt>
                <c:pt idx="1238">
                  <c:v>3.40879303</c:v>
                </c:pt>
                <c:pt idx="1239">
                  <c:v>3.4082733200000002</c:v>
                </c:pt>
                <c:pt idx="1240">
                  <c:v>3.4109308</c:v>
                </c:pt>
                <c:pt idx="1241">
                  <c:v>3.4282933999999998</c:v>
                </c:pt>
                <c:pt idx="1242">
                  <c:v>3.4300776000000002</c:v>
                </c:pt>
                <c:pt idx="1243">
                  <c:v>3.4304687999999999</c:v>
                </c:pt>
                <c:pt idx="1244">
                  <c:v>3.4304354400000001</c:v>
                </c:pt>
                <c:pt idx="1245">
                  <c:v>3.4319362199999999</c:v>
                </c:pt>
                <c:pt idx="1246">
                  <c:v>3.4110935200000001</c:v>
                </c:pt>
                <c:pt idx="1247">
                  <c:v>3.4102774999999999</c:v>
                </c:pt>
                <c:pt idx="1248">
                  <c:v>3.4115494800000001</c:v>
                </c:pt>
                <c:pt idx="1249">
                  <c:v>3.4109950000000002</c:v>
                </c:pt>
                <c:pt idx="1250">
                  <c:v>3.4112326999999998</c:v>
                </c:pt>
                <c:pt idx="1251">
                  <c:v>3.4347767199999999</c:v>
                </c:pt>
                <c:pt idx="1252">
                  <c:v>3.43488528</c:v>
                </c:pt>
                <c:pt idx="1253">
                  <c:v>3.4339764000000002</c:v>
                </c:pt>
                <c:pt idx="1254">
                  <c:v>3.4366151199999999</c:v>
                </c:pt>
                <c:pt idx="1255">
                  <c:v>3.4168540799999998</c:v>
                </c:pt>
                <c:pt idx="1256">
                  <c:v>3.4154272200000002</c:v>
                </c:pt>
                <c:pt idx="1257">
                  <c:v>3.4154766300000001</c:v>
                </c:pt>
                <c:pt idx="1258">
                  <c:v>3.4158483199999998</c:v>
                </c:pt>
                <c:pt idx="1259">
                  <c:v>3.4147631399999998</c:v>
                </c:pt>
                <c:pt idx="1260">
                  <c:v>3.4141394300000001</c:v>
                </c:pt>
                <c:pt idx="1261">
                  <c:v>3.4287208200000001</c:v>
                </c:pt>
                <c:pt idx="1262">
                  <c:v>3.4281601199999998</c:v>
                </c:pt>
                <c:pt idx="1263">
                  <c:v>3.4301127199999999</c:v>
                </c:pt>
                <c:pt idx="1264">
                  <c:v>3.4304520599999999</c:v>
                </c:pt>
                <c:pt idx="1265">
                  <c:v>3.4314840000000002</c:v>
                </c:pt>
                <c:pt idx="1266">
                  <c:v>3.4234364199999998</c:v>
                </c:pt>
                <c:pt idx="1267">
                  <c:v>3.41176572</c:v>
                </c:pt>
                <c:pt idx="1268">
                  <c:v>3.4102534000000002</c:v>
                </c:pt>
                <c:pt idx="1269">
                  <c:v>3.4128189500000001</c:v>
                </c:pt>
                <c:pt idx="1270">
                  <c:v>3.4311452400000002</c:v>
                </c:pt>
                <c:pt idx="1271">
                  <c:v>3.4559733600000002</c:v>
                </c:pt>
                <c:pt idx="1272">
                  <c:v>3.4559063000000001</c:v>
                </c:pt>
                <c:pt idx="1273">
                  <c:v>3.45730812</c:v>
                </c:pt>
                <c:pt idx="1274">
                  <c:v>3.4594469600000002</c:v>
                </c:pt>
                <c:pt idx="1275">
                  <c:v>3.4438949999999999</c:v>
                </c:pt>
                <c:pt idx="1276">
                  <c:v>3.4493572800000001</c:v>
                </c:pt>
                <c:pt idx="1277">
                  <c:v>3.44342616</c:v>
                </c:pt>
                <c:pt idx="1278">
                  <c:v>3.4426606</c:v>
                </c:pt>
                <c:pt idx="1279">
                  <c:v>3.4211509200000001</c:v>
                </c:pt>
                <c:pt idx="1280">
                  <c:v>3.4217706300000001</c:v>
                </c:pt>
                <c:pt idx="1281">
                  <c:v>3.4144713599999998</c:v>
                </c:pt>
                <c:pt idx="1282">
                  <c:v>3.4109699</c:v>
                </c:pt>
                <c:pt idx="1283">
                  <c:v>3.4224294</c:v>
                </c:pt>
                <c:pt idx="1284">
                  <c:v>3.4282184299999998</c:v>
                </c:pt>
                <c:pt idx="1285">
                  <c:v>3.42725211</c:v>
                </c:pt>
                <c:pt idx="1286">
                  <c:v>3.4307484000000001</c:v>
                </c:pt>
                <c:pt idx="1287">
                  <c:v>3.4316917999999998</c:v>
                </c:pt>
                <c:pt idx="1288">
                  <c:v>3.43053732</c:v>
                </c:pt>
                <c:pt idx="1289">
                  <c:v>3.4083312000000001</c:v>
                </c:pt>
                <c:pt idx="1290">
                  <c:v>3.4109088299999999</c:v>
                </c:pt>
                <c:pt idx="1291">
                  <c:v>3.4086283499999999</c:v>
                </c:pt>
                <c:pt idx="1292">
                  <c:v>3.4098207</c:v>
                </c:pt>
                <c:pt idx="1293">
                  <c:v>3.4071091099999999</c:v>
                </c:pt>
                <c:pt idx="1294">
                  <c:v>3.4092819200000002</c:v>
                </c:pt>
                <c:pt idx="1295">
                  <c:v>3.4096670800000002</c:v>
                </c:pt>
                <c:pt idx="1296">
                  <c:v>3.4088231100000002</c:v>
                </c:pt>
                <c:pt idx="1297">
                  <c:v>3.4101988200000002</c:v>
                </c:pt>
                <c:pt idx="1298">
                  <c:v>3.4080518400000002</c:v>
                </c:pt>
                <c:pt idx="1299">
                  <c:v>3.4191766800000001</c:v>
                </c:pt>
                <c:pt idx="1300">
                  <c:v>3.4272939899999999</c:v>
                </c:pt>
                <c:pt idx="1301">
                  <c:v>3.4296167999999998</c:v>
                </c:pt>
                <c:pt idx="1302">
                  <c:v>3.4278004599999998</c:v>
                </c:pt>
                <c:pt idx="1303">
                  <c:v>3.4335855</c:v>
                </c:pt>
                <c:pt idx="1304">
                  <c:v>3.4289318</c:v>
                </c:pt>
                <c:pt idx="1305">
                  <c:v>3.4316998000000001</c:v>
                </c:pt>
                <c:pt idx="1306">
                  <c:v>3.40895744</c:v>
                </c:pt>
                <c:pt idx="1307">
                  <c:v>3.4114657500000001</c:v>
                </c:pt>
                <c:pt idx="1308">
                  <c:v>3.4114657500000001</c:v>
                </c:pt>
                <c:pt idx="1309">
                  <c:v>3.4116222600000001</c:v>
                </c:pt>
                <c:pt idx="1310">
                  <c:v>3.4120526400000002</c:v>
                </c:pt>
                <c:pt idx="1311">
                  <c:v>3.4138522500000001</c:v>
                </c:pt>
                <c:pt idx="1312">
                  <c:v>3.4309193599999999</c:v>
                </c:pt>
                <c:pt idx="1313">
                  <c:v>3.4270119600000002</c:v>
                </c:pt>
                <c:pt idx="1314">
                  <c:v>3.4276759999999999</c:v>
                </c:pt>
                <c:pt idx="1315">
                  <c:v>3.4281456499999998</c:v>
                </c:pt>
                <c:pt idx="1316">
                  <c:v>3.4054920900000001</c:v>
                </c:pt>
                <c:pt idx="1317">
                  <c:v>3.4076769499999999</c:v>
                </c:pt>
                <c:pt idx="1318">
                  <c:v>3.4226174399999998</c:v>
                </c:pt>
                <c:pt idx="1319">
                  <c:v>3.4248697799999999</c:v>
                </c:pt>
                <c:pt idx="1320">
                  <c:v>3.4246814799999998</c:v>
                </c:pt>
                <c:pt idx="1321">
                  <c:v>3.42870857</c:v>
                </c:pt>
                <c:pt idx="1322">
                  <c:v>3.4063807800000001</c:v>
                </c:pt>
                <c:pt idx="1323">
                  <c:v>3.408398</c:v>
                </c:pt>
                <c:pt idx="1324">
                  <c:v>3.4099207200000001</c:v>
                </c:pt>
                <c:pt idx="1325">
                  <c:v>3.4073007999999998</c:v>
                </c:pt>
                <c:pt idx="1326">
                  <c:v>3.42682384</c:v>
                </c:pt>
                <c:pt idx="1327">
                  <c:v>3.4294292199999998</c:v>
                </c:pt>
                <c:pt idx="1328">
                  <c:v>3.4305319999999999</c:v>
                </c:pt>
                <c:pt idx="1329">
                  <c:v>3.4155660499999998</c:v>
                </c:pt>
                <c:pt idx="1330">
                  <c:v>3.41067776</c:v>
                </c:pt>
                <c:pt idx="1331">
                  <c:v>3.4126539999999999</c:v>
                </c:pt>
                <c:pt idx="1332">
                  <c:v>3.4079992200000002</c:v>
                </c:pt>
                <c:pt idx="1333">
                  <c:v>3.4106319599999999</c:v>
                </c:pt>
                <c:pt idx="1334">
                  <c:v>3.4145745999999999</c:v>
                </c:pt>
                <c:pt idx="1335">
                  <c:v>3.4140355200000001</c:v>
                </c:pt>
                <c:pt idx="1336">
                  <c:v>3.4100127599999999</c:v>
                </c:pt>
                <c:pt idx="1337">
                  <c:v>3.4330994800000001</c:v>
                </c:pt>
                <c:pt idx="1338">
                  <c:v>3.4279139999999999</c:v>
                </c:pt>
                <c:pt idx="1339">
                  <c:v>3.4301863799999999</c:v>
                </c:pt>
                <c:pt idx="1340">
                  <c:v>3.42848394</c:v>
                </c:pt>
                <c:pt idx="1341">
                  <c:v>3.4255339999999999</c:v>
                </c:pt>
                <c:pt idx="1342">
                  <c:v>3.4282257600000001</c:v>
                </c:pt>
                <c:pt idx="1343">
                  <c:v>3.40915568</c:v>
                </c:pt>
                <c:pt idx="1344">
                  <c:v>3.4089118799999998</c:v>
                </c:pt>
                <c:pt idx="1345">
                  <c:v>3.4090028800000001</c:v>
                </c:pt>
                <c:pt idx="1346">
                  <c:v>3.4030669800000002</c:v>
                </c:pt>
                <c:pt idx="1347">
                  <c:v>3.4080651899999999</c:v>
                </c:pt>
                <c:pt idx="1348">
                  <c:v>3.4041139999999999</c:v>
                </c:pt>
                <c:pt idx="1349">
                  <c:v>3.4085412100000001</c:v>
                </c:pt>
                <c:pt idx="1350">
                  <c:v>3.4048291499999999</c:v>
                </c:pt>
                <c:pt idx="1351">
                  <c:v>3.4279513599999998</c:v>
                </c:pt>
                <c:pt idx="1352">
                  <c:v>3.4237568399999998</c:v>
                </c:pt>
                <c:pt idx="1353">
                  <c:v>3.4248143500000001</c:v>
                </c:pt>
                <c:pt idx="1354">
                  <c:v>3.42724998</c:v>
                </c:pt>
                <c:pt idx="1355">
                  <c:v>3.4265539</c:v>
                </c:pt>
                <c:pt idx="1356">
                  <c:v>3.4259979</c:v>
                </c:pt>
                <c:pt idx="1357">
                  <c:v>3.4112447000000001</c:v>
                </c:pt>
                <c:pt idx="1358">
                  <c:v>3.4112447000000001</c:v>
                </c:pt>
                <c:pt idx="1359">
                  <c:v>3.4113425999999998</c:v>
                </c:pt>
                <c:pt idx="1360">
                  <c:v>3.4122486400000001</c:v>
                </c:pt>
                <c:pt idx="1361">
                  <c:v>3.4280517599999998</c:v>
                </c:pt>
                <c:pt idx="1362">
                  <c:v>3.4326161100000001</c:v>
                </c:pt>
                <c:pt idx="1363">
                  <c:v>3.3377672199999999</c:v>
                </c:pt>
                <c:pt idx="1364">
                  <c:v>3.3596080000000001</c:v>
                </c:pt>
                <c:pt idx="1365">
                  <c:v>3.46368768</c:v>
                </c:pt>
                <c:pt idx="1366">
                  <c:v>3.4570572400000001</c:v>
                </c:pt>
                <c:pt idx="1367">
                  <c:v>3.4499329099999998</c:v>
                </c:pt>
                <c:pt idx="1368">
                  <c:v>3.4482332800000002</c:v>
                </c:pt>
                <c:pt idx="1369">
                  <c:v>3.4266239999999999</c:v>
                </c:pt>
                <c:pt idx="1370">
                  <c:v>3.4266239999999999</c:v>
                </c:pt>
                <c:pt idx="1371">
                  <c:v>3.4213392599999999</c:v>
                </c:pt>
                <c:pt idx="1372">
                  <c:v>3.4222961999999999</c:v>
                </c:pt>
                <c:pt idx="1373">
                  <c:v>3.4220630399999998</c:v>
                </c:pt>
                <c:pt idx="1374">
                  <c:v>3.4142077199999998</c:v>
                </c:pt>
                <c:pt idx="1375">
                  <c:v>3.4176007199999998</c:v>
                </c:pt>
                <c:pt idx="1376">
                  <c:v>3.4121541299999998</c:v>
                </c:pt>
                <c:pt idx="1377">
                  <c:v>3.413872</c:v>
                </c:pt>
                <c:pt idx="1378">
                  <c:v>3.41366389</c:v>
                </c:pt>
                <c:pt idx="1379">
                  <c:v>3.4132778899999998</c:v>
                </c:pt>
                <c:pt idx="1380">
                  <c:v>3.4114370799999998</c:v>
                </c:pt>
                <c:pt idx="1381">
                  <c:v>3.4137175200000001</c:v>
                </c:pt>
                <c:pt idx="1382">
                  <c:v>3.4323781800000002</c:v>
                </c:pt>
                <c:pt idx="1383">
                  <c:v>3.4317074999999999</c:v>
                </c:pt>
                <c:pt idx="1384">
                  <c:v>3.4304242899999999</c:v>
                </c:pt>
                <c:pt idx="1385">
                  <c:v>3.4263732999999998</c:v>
                </c:pt>
                <c:pt idx="1386">
                  <c:v>3.4260480000000002</c:v>
                </c:pt>
                <c:pt idx="1387">
                  <c:v>3.4270868800000001</c:v>
                </c:pt>
                <c:pt idx="1388">
                  <c:v>3.4256233699999998</c:v>
                </c:pt>
                <c:pt idx="1389">
                  <c:v>3.4087161199999998</c:v>
                </c:pt>
                <c:pt idx="1390">
                  <c:v>3.4082986599999998</c:v>
                </c:pt>
                <c:pt idx="1391">
                  <c:v>3.4096253399999998</c:v>
                </c:pt>
                <c:pt idx="1392">
                  <c:v>3.4136145</c:v>
                </c:pt>
                <c:pt idx="1393">
                  <c:v>3.40833852</c:v>
                </c:pt>
                <c:pt idx="1394">
                  <c:v>3.4104427199999998</c:v>
                </c:pt>
                <c:pt idx="1395">
                  <c:v>3.4129228500000002</c:v>
                </c:pt>
                <c:pt idx="1396">
                  <c:v>3.41297396</c:v>
                </c:pt>
                <c:pt idx="1397">
                  <c:v>3.4117326000000001</c:v>
                </c:pt>
                <c:pt idx="1398">
                  <c:v>3.4110068500000001</c:v>
                </c:pt>
                <c:pt idx="1399">
                  <c:v>3.4125354799999998</c:v>
                </c:pt>
                <c:pt idx="1400">
                  <c:v>3.4114433000000002</c:v>
                </c:pt>
                <c:pt idx="1401">
                  <c:v>3.4163289300000002</c:v>
                </c:pt>
                <c:pt idx="1402">
                  <c:v>3.4304947499999998</c:v>
                </c:pt>
                <c:pt idx="1403">
                  <c:v>3.43423832</c:v>
                </c:pt>
                <c:pt idx="1404">
                  <c:v>3.43464744</c:v>
                </c:pt>
                <c:pt idx="1405">
                  <c:v>3.4334410800000001</c:v>
                </c:pt>
                <c:pt idx="1406">
                  <c:v>3.43852672</c:v>
                </c:pt>
                <c:pt idx="1407">
                  <c:v>3.4130941199999998</c:v>
                </c:pt>
                <c:pt idx="1408">
                  <c:v>3.4125320499999998</c:v>
                </c:pt>
                <c:pt idx="1409">
                  <c:v>3.4127169999999998</c:v>
                </c:pt>
                <c:pt idx="1410">
                  <c:v>3.4140575700000002</c:v>
                </c:pt>
                <c:pt idx="1411">
                  <c:v>3.4147430999999999</c:v>
                </c:pt>
                <c:pt idx="1412">
                  <c:v>3.4146491600000002</c:v>
                </c:pt>
                <c:pt idx="1413">
                  <c:v>3.415041</c:v>
                </c:pt>
                <c:pt idx="1414">
                  <c:v>3.4355294399999998</c:v>
                </c:pt>
                <c:pt idx="1415">
                  <c:v>3.43169865</c:v>
                </c:pt>
                <c:pt idx="1416">
                  <c:v>3.4311525</c:v>
                </c:pt>
                <c:pt idx="1417">
                  <c:v>3.4349513599999999</c:v>
                </c:pt>
                <c:pt idx="1418">
                  <c:v>3.4298241599999999</c:v>
                </c:pt>
                <c:pt idx="1419">
                  <c:v>3.4121787000000001</c:v>
                </c:pt>
                <c:pt idx="1420">
                  <c:v>3.4119905199999998</c:v>
                </c:pt>
                <c:pt idx="1421">
                  <c:v>3.41393624</c:v>
                </c:pt>
                <c:pt idx="1422">
                  <c:v>3.4114335200000001</c:v>
                </c:pt>
                <c:pt idx="1423">
                  <c:v>3.4101009800000002</c:v>
                </c:pt>
                <c:pt idx="1424">
                  <c:v>3.4153282800000002</c:v>
                </c:pt>
                <c:pt idx="1425">
                  <c:v>3.4134112999999999</c:v>
                </c:pt>
                <c:pt idx="1426">
                  <c:v>3.40662201</c:v>
                </c:pt>
                <c:pt idx="1427">
                  <c:v>3.40680301</c:v>
                </c:pt>
                <c:pt idx="1428">
                  <c:v>3.4135105800000001</c:v>
                </c:pt>
                <c:pt idx="1429">
                  <c:v>3.4297559999999998</c:v>
                </c:pt>
                <c:pt idx="1430">
                  <c:v>3.4292552500000002</c:v>
                </c:pt>
                <c:pt idx="1431">
                  <c:v>3.42700644</c:v>
                </c:pt>
                <c:pt idx="1432">
                  <c:v>3.4113221999999999</c:v>
                </c:pt>
                <c:pt idx="1433">
                  <c:v>3.4104557400000002</c:v>
                </c:pt>
                <c:pt idx="1434">
                  <c:v>3.4074665099999999</c:v>
                </c:pt>
                <c:pt idx="1435">
                  <c:v>3.44051763</c:v>
                </c:pt>
                <c:pt idx="1436">
                  <c:v>3.4432293500000002</c:v>
                </c:pt>
                <c:pt idx="1437">
                  <c:v>3.4509937800000001</c:v>
                </c:pt>
                <c:pt idx="1438">
                  <c:v>3.4548376799999998</c:v>
                </c:pt>
                <c:pt idx="1439">
                  <c:v>3.4355927199999998</c:v>
                </c:pt>
                <c:pt idx="1440">
                  <c:v>3.4357158000000001</c:v>
                </c:pt>
                <c:pt idx="1441">
                  <c:v>3.4353238400000001</c:v>
                </c:pt>
                <c:pt idx="1442">
                  <c:v>3.4187951299999999</c:v>
                </c:pt>
                <c:pt idx="1443">
                  <c:v>2.9385770400000002</c:v>
                </c:pt>
                <c:pt idx="1444">
                  <c:v>2.7573007</c:v>
                </c:pt>
                <c:pt idx="1445">
                  <c:v>2.7482287699999999</c:v>
                </c:pt>
                <c:pt idx="1446">
                  <c:v>2.7536332799999998</c:v>
                </c:pt>
                <c:pt idx="1447">
                  <c:v>2.77137287</c:v>
                </c:pt>
                <c:pt idx="1448">
                  <c:v>2.7695051999999998</c:v>
                </c:pt>
                <c:pt idx="1449">
                  <c:v>2.7690136500000002</c:v>
                </c:pt>
                <c:pt idx="1450">
                  <c:v>2.7677561399999999</c:v>
                </c:pt>
                <c:pt idx="1451">
                  <c:v>2.7670648500000001</c:v>
                </c:pt>
                <c:pt idx="1452">
                  <c:v>2.7689867000000001</c:v>
                </c:pt>
                <c:pt idx="1453">
                  <c:v>2.7490953999999999</c:v>
                </c:pt>
                <c:pt idx="1454">
                  <c:v>2.326784</c:v>
                </c:pt>
                <c:pt idx="1455">
                  <c:v>2.1870816</c:v>
                </c:pt>
                <c:pt idx="1456">
                  <c:v>2.1879803400000002</c:v>
                </c:pt>
                <c:pt idx="1457">
                  <c:v>2.1891724400000001</c:v>
                </c:pt>
                <c:pt idx="1458">
                  <c:v>2.1871366999999999</c:v>
                </c:pt>
                <c:pt idx="1459">
                  <c:v>2.1852658800000002</c:v>
                </c:pt>
                <c:pt idx="1460">
                  <c:v>2.1900889299999999</c:v>
                </c:pt>
                <c:pt idx="1461">
                  <c:v>2.1851741699999998</c:v>
                </c:pt>
                <c:pt idx="1462">
                  <c:v>2.1842210899999999</c:v>
                </c:pt>
                <c:pt idx="1463">
                  <c:v>2.18436757</c:v>
                </c:pt>
                <c:pt idx="1464">
                  <c:v>2.1894830999999999</c:v>
                </c:pt>
                <c:pt idx="1465">
                  <c:v>2.1877419200000001</c:v>
                </c:pt>
                <c:pt idx="1466">
                  <c:v>2.1854671300000001</c:v>
                </c:pt>
                <c:pt idx="1467">
                  <c:v>1.8199449000000001</c:v>
                </c:pt>
                <c:pt idx="1468">
                  <c:v>1.8195338700000001</c:v>
                </c:pt>
                <c:pt idx="1469">
                  <c:v>1.82102385</c:v>
                </c:pt>
                <c:pt idx="1470">
                  <c:v>1.8209284800000001</c:v>
                </c:pt>
                <c:pt idx="1471">
                  <c:v>1.8188009999999999</c:v>
                </c:pt>
                <c:pt idx="1472">
                  <c:v>1.8204894</c:v>
                </c:pt>
                <c:pt idx="1473">
                  <c:v>1.8202891000000001</c:v>
                </c:pt>
                <c:pt idx="1474">
                  <c:v>1.8205276699999999</c:v>
                </c:pt>
                <c:pt idx="1475">
                  <c:v>1.8212995999999999</c:v>
                </c:pt>
                <c:pt idx="1476">
                  <c:v>1.81981196</c:v>
                </c:pt>
                <c:pt idx="1477">
                  <c:v>1.8192388799999999</c:v>
                </c:pt>
                <c:pt idx="1478">
                  <c:v>1.8204513600000001</c:v>
                </c:pt>
                <c:pt idx="1479">
                  <c:v>1.5267080200000001</c:v>
                </c:pt>
                <c:pt idx="1480">
                  <c:v>1.5259959000000001</c:v>
                </c:pt>
                <c:pt idx="1481">
                  <c:v>1.52788923</c:v>
                </c:pt>
                <c:pt idx="1482">
                  <c:v>1.52372964</c:v>
                </c:pt>
                <c:pt idx="1483">
                  <c:v>1.5256084000000001</c:v>
                </c:pt>
                <c:pt idx="1484">
                  <c:v>1.52394125</c:v>
                </c:pt>
                <c:pt idx="1485">
                  <c:v>1.5261838599999999</c:v>
                </c:pt>
                <c:pt idx="1486">
                  <c:v>1.5264264400000001</c:v>
                </c:pt>
                <c:pt idx="1487">
                  <c:v>1.5275346400000001</c:v>
                </c:pt>
                <c:pt idx="1488">
                  <c:v>1.52459364</c:v>
                </c:pt>
                <c:pt idx="1489">
                  <c:v>1.52565952</c:v>
                </c:pt>
                <c:pt idx="1490">
                  <c:v>1.5495524000000001</c:v>
                </c:pt>
                <c:pt idx="1491">
                  <c:v>1.5543275999999999</c:v>
                </c:pt>
                <c:pt idx="1492">
                  <c:v>1.55491362</c:v>
                </c:pt>
                <c:pt idx="1493">
                  <c:v>1.5540231600000001</c:v>
                </c:pt>
                <c:pt idx="1494">
                  <c:v>1.5549350099999999</c:v>
                </c:pt>
                <c:pt idx="1495">
                  <c:v>1.5558023999999999</c:v>
                </c:pt>
                <c:pt idx="1496">
                  <c:v>1.31839533</c:v>
                </c:pt>
                <c:pt idx="1497">
                  <c:v>1.30946571</c:v>
                </c:pt>
                <c:pt idx="1498">
                  <c:v>1.2922100999999999</c:v>
                </c:pt>
                <c:pt idx="1499">
                  <c:v>1.29262016</c:v>
                </c:pt>
                <c:pt idx="1500">
                  <c:v>1.2881630399999999</c:v>
                </c:pt>
                <c:pt idx="1501">
                  <c:v>1.28510875</c:v>
                </c:pt>
                <c:pt idx="1502">
                  <c:v>1.2833763</c:v>
                </c:pt>
                <c:pt idx="1503">
                  <c:v>1.28541963</c:v>
                </c:pt>
                <c:pt idx="1504">
                  <c:v>1.28356683</c:v>
                </c:pt>
                <c:pt idx="1505">
                  <c:v>1.2835261600000001</c:v>
                </c:pt>
                <c:pt idx="1506">
                  <c:v>1.2842487499999999</c:v>
                </c:pt>
                <c:pt idx="1507">
                  <c:v>1.1082821599999999</c:v>
                </c:pt>
                <c:pt idx="1508">
                  <c:v>1.108482</c:v>
                </c:pt>
                <c:pt idx="1509">
                  <c:v>1.10673822</c:v>
                </c:pt>
                <c:pt idx="1510">
                  <c:v>1.1064311</c:v>
                </c:pt>
                <c:pt idx="1511">
                  <c:v>1.10687724</c:v>
                </c:pt>
                <c:pt idx="1512">
                  <c:v>1.10604572</c:v>
                </c:pt>
                <c:pt idx="1513">
                  <c:v>1.1047504399999999</c:v>
                </c:pt>
                <c:pt idx="1514">
                  <c:v>1.1056140000000001</c:v>
                </c:pt>
                <c:pt idx="1515">
                  <c:v>1.10425744</c:v>
                </c:pt>
                <c:pt idx="1516">
                  <c:v>1.104419</c:v>
                </c:pt>
                <c:pt idx="1517">
                  <c:v>1.10559045</c:v>
                </c:pt>
                <c:pt idx="1518">
                  <c:v>1.10424202</c:v>
                </c:pt>
                <c:pt idx="1519">
                  <c:v>1.1054124999999999</c:v>
                </c:pt>
                <c:pt idx="1520">
                  <c:v>1.1015424</c:v>
                </c:pt>
                <c:pt idx="1521">
                  <c:v>1.1035634599999999</c:v>
                </c:pt>
                <c:pt idx="1522">
                  <c:v>0.88907999999999998</c:v>
                </c:pt>
                <c:pt idx="1523">
                  <c:v>0.89142551999999997</c:v>
                </c:pt>
                <c:pt idx="1524">
                  <c:v>0.88742783999999997</c:v>
                </c:pt>
                <c:pt idx="1525">
                  <c:v>0.89409899999999998</c:v>
                </c:pt>
                <c:pt idx="1526">
                  <c:v>0.89170031999999999</c:v>
                </c:pt>
                <c:pt idx="1527">
                  <c:v>0.88982399999999995</c:v>
                </c:pt>
                <c:pt idx="1528">
                  <c:v>0.89270234999999998</c:v>
                </c:pt>
                <c:pt idx="1529">
                  <c:v>0.89217192000000001</c:v>
                </c:pt>
                <c:pt idx="1530">
                  <c:v>0.89004720000000004</c:v>
                </c:pt>
                <c:pt idx="1531">
                  <c:v>0.89502616000000002</c:v>
                </c:pt>
                <c:pt idx="1532">
                  <c:v>0.89371842000000001</c:v>
                </c:pt>
                <c:pt idx="1533">
                  <c:v>0.89282161000000004</c:v>
                </c:pt>
                <c:pt idx="1534">
                  <c:v>0.89096699999999995</c:v>
                </c:pt>
                <c:pt idx="1535">
                  <c:v>0.89215672000000001</c:v>
                </c:pt>
                <c:pt idx="1536">
                  <c:v>0.89141051999999998</c:v>
                </c:pt>
                <c:pt idx="1537">
                  <c:v>0.89289627000000005</c:v>
                </c:pt>
                <c:pt idx="1538">
                  <c:v>0.88793820000000001</c:v>
                </c:pt>
                <c:pt idx="1539">
                  <c:v>0.89034950000000002</c:v>
                </c:pt>
                <c:pt idx="1540">
                  <c:v>0.89226865</c:v>
                </c:pt>
                <c:pt idx="1541">
                  <c:v>0.89161919999999995</c:v>
                </c:pt>
                <c:pt idx="1542">
                  <c:v>0.89007323999999999</c:v>
                </c:pt>
                <c:pt idx="1543">
                  <c:v>0.89697663000000005</c:v>
                </c:pt>
                <c:pt idx="1544">
                  <c:v>0.81662880000000004</c:v>
                </c:pt>
                <c:pt idx="1545">
                  <c:v>0.71224825999999997</c:v>
                </c:pt>
                <c:pt idx="1546">
                  <c:v>0.81580839999999999</c:v>
                </c:pt>
                <c:pt idx="1547">
                  <c:v>0.81119680000000005</c:v>
                </c:pt>
                <c:pt idx="1548">
                  <c:v>0.80357356999999996</c:v>
                </c:pt>
                <c:pt idx="1549">
                  <c:v>0.80191210000000002</c:v>
                </c:pt>
                <c:pt idx="1550">
                  <c:v>0.79584527999999999</c:v>
                </c:pt>
                <c:pt idx="1551">
                  <c:v>0.79286928000000001</c:v>
                </c:pt>
                <c:pt idx="1552">
                  <c:v>0.79501378</c:v>
                </c:pt>
                <c:pt idx="1553">
                  <c:v>0.77190375</c:v>
                </c:pt>
                <c:pt idx="1554">
                  <c:v>0.77188502000000003</c:v>
                </c:pt>
                <c:pt idx="1555">
                  <c:v>0.76685784000000001</c:v>
                </c:pt>
                <c:pt idx="1556">
                  <c:v>0.76371792000000005</c:v>
                </c:pt>
                <c:pt idx="1557">
                  <c:v>0.76386158000000004</c:v>
                </c:pt>
                <c:pt idx="1558">
                  <c:v>0.75963342</c:v>
                </c:pt>
                <c:pt idx="1559">
                  <c:v>0.75867896000000001</c:v>
                </c:pt>
                <c:pt idx="1560">
                  <c:v>0.76223419999999997</c:v>
                </c:pt>
                <c:pt idx="1561">
                  <c:v>0.76009724999999995</c:v>
                </c:pt>
                <c:pt idx="1562">
                  <c:v>0.76013069</c:v>
                </c:pt>
                <c:pt idx="1563">
                  <c:v>0.76017760000000001</c:v>
                </c:pt>
                <c:pt idx="1564">
                  <c:v>0.75880818000000005</c:v>
                </c:pt>
                <c:pt idx="1565">
                  <c:v>0.75922420000000002</c:v>
                </c:pt>
                <c:pt idx="1566">
                  <c:v>0.75933063000000001</c:v>
                </c:pt>
                <c:pt idx="1567">
                  <c:v>0.75845691999999998</c:v>
                </c:pt>
                <c:pt idx="1568">
                  <c:v>0.75753216000000001</c:v>
                </c:pt>
                <c:pt idx="1569">
                  <c:v>0.75727553999999997</c:v>
                </c:pt>
                <c:pt idx="1570">
                  <c:v>0.75636819</c:v>
                </c:pt>
                <c:pt idx="1571">
                  <c:v>0.75797870000000001</c:v>
                </c:pt>
                <c:pt idx="1572">
                  <c:v>0.75754944999999996</c:v>
                </c:pt>
                <c:pt idx="1573">
                  <c:v>0.75848590000000005</c:v>
                </c:pt>
                <c:pt idx="1574">
                  <c:v>0.64297223000000003</c:v>
                </c:pt>
                <c:pt idx="1575">
                  <c:v>0.64150529999999995</c:v>
                </c:pt>
                <c:pt idx="1576">
                  <c:v>0.64129720000000001</c:v>
                </c:pt>
                <c:pt idx="1577">
                  <c:v>0.64182941999999998</c:v>
                </c:pt>
                <c:pt idx="1578">
                  <c:v>0.64278413999999995</c:v>
                </c:pt>
                <c:pt idx="1579">
                  <c:v>0.64326258000000003</c:v>
                </c:pt>
                <c:pt idx="1580">
                  <c:v>0.64041870999999995</c:v>
                </c:pt>
                <c:pt idx="1581">
                  <c:v>0.64161486000000001</c:v>
                </c:pt>
                <c:pt idx="1582">
                  <c:v>0.64283787999999997</c:v>
                </c:pt>
                <c:pt idx="1583">
                  <c:v>0.64331046000000003</c:v>
                </c:pt>
                <c:pt idx="1584">
                  <c:v>0.64200771999999995</c:v>
                </c:pt>
                <c:pt idx="1585">
                  <c:v>0.64314899999999997</c:v>
                </c:pt>
                <c:pt idx="1586">
                  <c:v>0.64118796</c:v>
                </c:pt>
                <c:pt idx="1587">
                  <c:v>0.64054889999999998</c:v>
                </c:pt>
                <c:pt idx="1588">
                  <c:v>0.64025624000000003</c:v>
                </c:pt>
                <c:pt idx="1589">
                  <c:v>0.64551983000000002</c:v>
                </c:pt>
                <c:pt idx="1590">
                  <c:v>0.64413867000000002</c:v>
                </c:pt>
                <c:pt idx="1591">
                  <c:v>0.64575899999999997</c:v>
                </c:pt>
                <c:pt idx="1592">
                  <c:v>0.64464056000000003</c:v>
                </c:pt>
                <c:pt idx="1593">
                  <c:v>0.64639946000000004</c:v>
                </c:pt>
                <c:pt idx="1594">
                  <c:v>0.10588994</c:v>
                </c:pt>
                <c:pt idx="1595">
                  <c:v>0.10507465000000001</c:v>
                </c:pt>
                <c:pt idx="1596">
                  <c:v>0.1053712</c:v>
                </c:pt>
                <c:pt idx="1597">
                  <c:v>0.10510538</c:v>
                </c:pt>
                <c:pt idx="1598">
                  <c:v>0.1052524</c:v>
                </c:pt>
                <c:pt idx="1599">
                  <c:v>0.105226</c:v>
                </c:pt>
                <c:pt idx="1600">
                  <c:v>0.10486158</c:v>
                </c:pt>
                <c:pt idx="1601">
                  <c:v>0.10482654</c:v>
                </c:pt>
                <c:pt idx="1602">
                  <c:v>0.10565036999999999</c:v>
                </c:pt>
                <c:pt idx="1603">
                  <c:v>0.1054416</c:v>
                </c:pt>
                <c:pt idx="1604">
                  <c:v>0.1053492</c:v>
                </c:pt>
                <c:pt idx="1605">
                  <c:v>0.10517562</c:v>
                </c:pt>
                <c:pt idx="1606">
                  <c:v>0.10592088</c:v>
                </c:pt>
                <c:pt idx="1607">
                  <c:v>0.1053888</c:v>
                </c:pt>
                <c:pt idx="1608">
                  <c:v>0.10458284</c:v>
                </c:pt>
                <c:pt idx="1609">
                  <c:v>0.1053668</c:v>
                </c:pt>
                <c:pt idx="1610">
                  <c:v>2.897829E-2</c:v>
                </c:pt>
                <c:pt idx="1611">
                  <c:v>2.9206800000000002E-2</c:v>
                </c:pt>
                <c:pt idx="1612">
                  <c:v>2.8702800000000001E-2</c:v>
                </c:pt>
                <c:pt idx="1613">
                  <c:v>2.87088E-2</c:v>
                </c:pt>
                <c:pt idx="1614">
                  <c:v>2.8717199999999998E-2</c:v>
                </c:pt>
                <c:pt idx="1615">
                  <c:v>3.1115500000000001E-2</c:v>
                </c:pt>
                <c:pt idx="1616">
                  <c:v>2.8251559999999998E-2</c:v>
                </c:pt>
                <c:pt idx="1617">
                  <c:v>2.896377E-2</c:v>
                </c:pt>
                <c:pt idx="1618">
                  <c:v>2.8699200000000001E-2</c:v>
                </c:pt>
                <c:pt idx="1619">
                  <c:v>2.8717199999999998E-2</c:v>
                </c:pt>
                <c:pt idx="1620">
                  <c:v>2.87256E-2</c:v>
                </c:pt>
                <c:pt idx="1621">
                  <c:v>2.87076E-2</c:v>
                </c:pt>
                <c:pt idx="1622">
                  <c:v>2.8948040000000001E-2</c:v>
                </c:pt>
                <c:pt idx="1623">
                  <c:v>2.8943199999999999E-2</c:v>
                </c:pt>
                <c:pt idx="1624">
                  <c:v>2.8954089999999998E-2</c:v>
                </c:pt>
                <c:pt idx="1625">
                  <c:v>2.8956510000000001E-2</c:v>
                </c:pt>
                <c:pt idx="1626">
                  <c:v>2.8950460000000001E-2</c:v>
                </c:pt>
                <c:pt idx="1627">
                  <c:v>2.9662040000000001E-2</c:v>
                </c:pt>
                <c:pt idx="1628">
                  <c:v>2.8717199999999998E-2</c:v>
                </c:pt>
                <c:pt idx="1629">
                  <c:v>2.896982E-2</c:v>
                </c:pt>
                <c:pt idx="1630">
                  <c:v>0.1058369</c:v>
                </c:pt>
                <c:pt idx="1631">
                  <c:v>0.1052876</c:v>
                </c:pt>
                <c:pt idx="1632">
                  <c:v>0.10478274</c:v>
                </c:pt>
                <c:pt idx="1633">
                  <c:v>0.1041738</c:v>
                </c:pt>
                <c:pt idx="1634">
                  <c:v>0.1041651</c:v>
                </c:pt>
                <c:pt idx="1635">
                  <c:v>0.10410854999999999</c:v>
                </c:pt>
                <c:pt idx="1636">
                  <c:v>0.10429556</c:v>
                </c:pt>
                <c:pt idx="1637">
                  <c:v>0.1041303</c:v>
                </c:pt>
                <c:pt idx="1638">
                  <c:v>0.10412159999999999</c:v>
                </c:pt>
                <c:pt idx="1639">
                  <c:v>0.10410419999999999</c:v>
                </c:pt>
                <c:pt idx="1640">
                  <c:v>0.1041738</c:v>
                </c:pt>
                <c:pt idx="1641">
                  <c:v>0.10386922</c:v>
                </c:pt>
                <c:pt idx="1642">
                  <c:v>0.1041738</c:v>
                </c:pt>
                <c:pt idx="1643">
                  <c:v>0.1041825</c:v>
                </c:pt>
                <c:pt idx="1644">
                  <c:v>0.10392129999999999</c:v>
                </c:pt>
                <c:pt idx="1645">
                  <c:v>0.10385186</c:v>
                </c:pt>
                <c:pt idx="1646">
                  <c:v>0.10384752</c:v>
                </c:pt>
                <c:pt idx="1647">
                  <c:v>2.897829E-2</c:v>
                </c:pt>
                <c:pt idx="1648">
                  <c:v>2.8732799999999999E-2</c:v>
                </c:pt>
                <c:pt idx="1649">
                  <c:v>2.8711199999999999E-2</c:v>
                </c:pt>
                <c:pt idx="1650">
                  <c:v>2.8732799999999999E-2</c:v>
                </c:pt>
                <c:pt idx="1651">
                  <c:v>2.87316E-2</c:v>
                </c:pt>
                <c:pt idx="1652">
                  <c:v>2.8737599999999999E-2</c:v>
                </c:pt>
                <c:pt idx="1653">
                  <c:v>2.8962559999999998E-2</c:v>
                </c:pt>
                <c:pt idx="1654">
                  <c:v>2.8964980000000001E-2</c:v>
                </c:pt>
                <c:pt idx="1655">
                  <c:v>2.847075E-2</c:v>
                </c:pt>
                <c:pt idx="1656">
                  <c:v>2.8719600000000001E-2</c:v>
                </c:pt>
                <c:pt idx="1657">
                  <c:v>2.8981920000000001E-2</c:v>
                </c:pt>
                <c:pt idx="1658">
                  <c:v>2.8735199999999999E-2</c:v>
                </c:pt>
                <c:pt idx="1659">
                  <c:v>2.8943199999999999E-2</c:v>
                </c:pt>
                <c:pt idx="1660">
                  <c:v>2.8977079999999999E-2</c:v>
                </c:pt>
                <c:pt idx="1661">
                  <c:v>2.8973450000000001E-2</c:v>
                </c:pt>
                <c:pt idx="1662">
                  <c:v>2.8968609999999999E-2</c:v>
                </c:pt>
                <c:pt idx="1663">
                  <c:v>2.9922500000000001E-2</c:v>
                </c:pt>
                <c:pt idx="1664">
                  <c:v>2.87268E-2</c:v>
                </c:pt>
                <c:pt idx="1665">
                  <c:v>2.8971029999999998E-2</c:v>
                </c:pt>
                <c:pt idx="1666">
                  <c:v>2.87268E-2</c:v>
                </c:pt>
                <c:pt idx="1667">
                  <c:v>2.8490979999999999E-2</c:v>
                </c:pt>
                <c:pt idx="1668">
                  <c:v>2.8722000000000001E-2</c:v>
                </c:pt>
                <c:pt idx="1669">
                  <c:v>2.89553E-2</c:v>
                </c:pt>
                <c:pt idx="1670">
                  <c:v>2.898918E-2</c:v>
                </c:pt>
                <c:pt idx="1671">
                  <c:v>2.9217779999999999E-2</c:v>
                </c:pt>
                <c:pt idx="1672">
                  <c:v>2.896982E-2</c:v>
                </c:pt>
                <c:pt idx="1673">
                  <c:v>2.8979499999999998E-2</c:v>
                </c:pt>
                <c:pt idx="1674">
                  <c:v>2.8974659999999999E-2</c:v>
                </c:pt>
                <c:pt idx="1675">
                  <c:v>2.943513E-2</c:v>
                </c:pt>
                <c:pt idx="1676">
                  <c:v>2.87292E-2</c:v>
                </c:pt>
                <c:pt idx="1677">
                  <c:v>2.8984340000000001E-2</c:v>
                </c:pt>
                <c:pt idx="1678">
                  <c:v>2.8743600000000001E-2</c:v>
                </c:pt>
                <c:pt idx="1679">
                  <c:v>2.9201919999999999E-2</c:v>
                </c:pt>
                <c:pt idx="1680">
                  <c:v>2.8742400000000001E-2</c:v>
                </c:pt>
                <c:pt idx="1681">
                  <c:v>2.87316E-2</c:v>
                </c:pt>
                <c:pt idx="1682">
                  <c:v>2.87256E-2</c:v>
                </c:pt>
                <c:pt idx="1683">
                  <c:v>2.8962559999999998E-2</c:v>
                </c:pt>
                <c:pt idx="1684">
                  <c:v>2.8736399999999999E-2</c:v>
                </c:pt>
                <c:pt idx="1685">
                  <c:v>2.8737599999999999E-2</c:v>
                </c:pt>
                <c:pt idx="1686">
                  <c:v>2.8724400000000001E-2</c:v>
                </c:pt>
                <c:pt idx="1687">
                  <c:v>2.8968609999999999E-2</c:v>
                </c:pt>
                <c:pt idx="1688">
                  <c:v>2.897829E-2</c:v>
                </c:pt>
                <c:pt idx="1689">
                  <c:v>2.8709999999999999E-2</c:v>
                </c:pt>
                <c:pt idx="1690">
                  <c:v>2.8962559999999998E-2</c:v>
                </c:pt>
                <c:pt idx="1691">
                  <c:v>2.92129E-2</c:v>
                </c:pt>
                <c:pt idx="1692">
                  <c:v>2.8954089999999998E-2</c:v>
                </c:pt>
                <c:pt idx="1693">
                  <c:v>2.8735199999999999E-2</c:v>
                </c:pt>
                <c:pt idx="1694">
                  <c:v>2.8971029999999998E-2</c:v>
                </c:pt>
                <c:pt idx="1695">
                  <c:v>2.895288E-2</c:v>
                </c:pt>
                <c:pt idx="1696">
                  <c:v>2.8962559999999998E-2</c:v>
                </c:pt>
                <c:pt idx="1697">
                  <c:v>2.896377E-2</c:v>
                </c:pt>
                <c:pt idx="1698">
                  <c:v>2.8967400000000001E-2</c:v>
                </c:pt>
                <c:pt idx="1699">
                  <c:v>3.11168E-2</c:v>
                </c:pt>
                <c:pt idx="1700">
                  <c:v>2.8245659999999999E-2</c:v>
                </c:pt>
                <c:pt idx="1701">
                  <c:v>2.8733999999999999E-2</c:v>
                </c:pt>
                <c:pt idx="1702">
                  <c:v>2.893836E-2</c:v>
                </c:pt>
                <c:pt idx="1703">
                  <c:v>2.8940779999999999E-2</c:v>
                </c:pt>
                <c:pt idx="1704">
                  <c:v>2.897224E-2</c:v>
                </c:pt>
                <c:pt idx="1705">
                  <c:v>2.8941990000000001E-2</c:v>
                </c:pt>
                <c:pt idx="1706">
                  <c:v>2.87268E-2</c:v>
                </c:pt>
                <c:pt idx="1707">
                  <c:v>2.8717199999999998E-2</c:v>
                </c:pt>
                <c:pt idx="1708">
                  <c:v>2.895288E-2</c:v>
                </c:pt>
                <c:pt idx="1709">
                  <c:v>2.8977079999999999E-2</c:v>
                </c:pt>
                <c:pt idx="1710">
                  <c:v>2.8755599999999999E-2</c:v>
                </c:pt>
                <c:pt idx="1711">
                  <c:v>2.9215339999999999E-2</c:v>
                </c:pt>
                <c:pt idx="1712">
                  <c:v>2.87256E-2</c:v>
                </c:pt>
                <c:pt idx="1713">
                  <c:v>2.898676E-2</c:v>
                </c:pt>
                <c:pt idx="1714">
                  <c:v>2.9001280000000001E-2</c:v>
                </c:pt>
                <c:pt idx="1715">
                  <c:v>2.8951669999999999E-2</c:v>
                </c:pt>
                <c:pt idx="1716">
                  <c:v>2.8711199999999999E-2</c:v>
                </c:pt>
                <c:pt idx="1717">
                  <c:v>2.8719600000000001E-2</c:v>
                </c:pt>
                <c:pt idx="1718">
                  <c:v>2.8967400000000001E-2</c:v>
                </c:pt>
                <c:pt idx="1719">
                  <c:v>2.8967400000000001E-2</c:v>
                </c:pt>
                <c:pt idx="1720">
                  <c:v>2.9216559999999999E-2</c:v>
                </c:pt>
                <c:pt idx="1721">
                  <c:v>2.9456039999999999E-2</c:v>
                </c:pt>
                <c:pt idx="1722">
                  <c:v>2.897829E-2</c:v>
                </c:pt>
                <c:pt idx="1723">
                  <c:v>2.8984340000000001E-2</c:v>
                </c:pt>
                <c:pt idx="1724">
                  <c:v>2.8983129999999999E-2</c:v>
                </c:pt>
                <c:pt idx="1725">
                  <c:v>2.9205579999999998E-2</c:v>
                </c:pt>
                <c:pt idx="1726">
                  <c:v>2.8979499999999998E-2</c:v>
                </c:pt>
                <c:pt idx="1727">
                  <c:v>2.8742400000000001E-2</c:v>
                </c:pt>
                <c:pt idx="1728">
                  <c:v>2.8987969999999998E-2</c:v>
                </c:pt>
                <c:pt idx="1729">
                  <c:v>2.9210460000000001E-2</c:v>
                </c:pt>
                <c:pt idx="1730">
                  <c:v>2.8711199999999999E-2</c:v>
                </c:pt>
                <c:pt idx="1731">
                  <c:v>2.8717199999999998E-2</c:v>
                </c:pt>
                <c:pt idx="1732">
                  <c:v>2.8735199999999999E-2</c:v>
                </c:pt>
                <c:pt idx="1733">
                  <c:v>2.8983129999999999E-2</c:v>
                </c:pt>
                <c:pt idx="1734">
                  <c:v>2.9222660000000001E-2</c:v>
                </c:pt>
                <c:pt idx="1735">
                  <c:v>2.943513E-2</c:v>
                </c:pt>
                <c:pt idx="1736">
                  <c:v>2.9208020000000001E-2</c:v>
                </c:pt>
                <c:pt idx="1737">
                  <c:v>2.87268E-2</c:v>
                </c:pt>
                <c:pt idx="1738">
                  <c:v>2.8966189999999999E-2</c:v>
                </c:pt>
                <c:pt idx="1739">
                  <c:v>2.8922630000000001E-2</c:v>
                </c:pt>
                <c:pt idx="1740">
                  <c:v>2.9201919999999999E-2</c:v>
                </c:pt>
                <c:pt idx="1741">
                  <c:v>2.8962559999999998E-2</c:v>
                </c:pt>
                <c:pt idx="1742">
                  <c:v>2.8977079999999999E-2</c:v>
                </c:pt>
                <c:pt idx="1743">
                  <c:v>2.8949249999999999E-2</c:v>
                </c:pt>
                <c:pt idx="1744">
                  <c:v>2.9195820000000001E-2</c:v>
                </c:pt>
                <c:pt idx="1745">
                  <c:v>2.8690799999999999E-2</c:v>
                </c:pt>
                <c:pt idx="1746">
                  <c:v>2.8960139999999999E-2</c:v>
                </c:pt>
                <c:pt idx="1747">
                  <c:v>2.9668239999999999E-2</c:v>
                </c:pt>
                <c:pt idx="1748">
                  <c:v>2.8932309999999999E-2</c:v>
                </c:pt>
                <c:pt idx="1749">
                  <c:v>2.8932309999999999E-2</c:v>
                </c:pt>
                <c:pt idx="1750">
                  <c:v>2.87052E-2</c:v>
                </c:pt>
                <c:pt idx="1751">
                  <c:v>2.9192160000000002E-2</c:v>
                </c:pt>
                <c:pt idx="1752">
                  <c:v>2.8945619999999998E-2</c:v>
                </c:pt>
                <c:pt idx="1753">
                  <c:v>2.8891170000000001E-2</c:v>
                </c:pt>
                <c:pt idx="1754">
                  <c:v>2.896377E-2</c:v>
                </c:pt>
                <c:pt idx="1755">
                  <c:v>2.8949249999999999E-2</c:v>
                </c:pt>
                <c:pt idx="1756">
                  <c:v>2.918484E-2</c:v>
                </c:pt>
                <c:pt idx="1757">
                  <c:v>2.9192160000000002E-2</c:v>
                </c:pt>
                <c:pt idx="1758">
                  <c:v>2.8948040000000001E-2</c:v>
                </c:pt>
                <c:pt idx="1759">
                  <c:v>2.9638479999999998E-2</c:v>
                </c:pt>
                <c:pt idx="1760">
                  <c:v>2.8962559999999998E-2</c:v>
                </c:pt>
                <c:pt idx="1761">
                  <c:v>2.8702800000000001E-2</c:v>
                </c:pt>
                <c:pt idx="1762">
                  <c:v>2.893594E-2</c:v>
                </c:pt>
                <c:pt idx="1763">
                  <c:v>2.8945619999999998E-2</c:v>
                </c:pt>
                <c:pt idx="1764">
                  <c:v>2.9205579999999998E-2</c:v>
                </c:pt>
                <c:pt idx="1765">
                  <c:v>2.9205579999999998E-2</c:v>
                </c:pt>
                <c:pt idx="1766">
                  <c:v>2.8958930000000001E-2</c:v>
                </c:pt>
                <c:pt idx="1767">
                  <c:v>2.918484E-2</c:v>
                </c:pt>
                <c:pt idx="1768">
                  <c:v>2.8958930000000001E-2</c:v>
                </c:pt>
                <c:pt idx="1769">
                  <c:v>2.896982E-2</c:v>
                </c:pt>
                <c:pt idx="1770">
                  <c:v>2.892747E-2</c:v>
                </c:pt>
                <c:pt idx="1771">
                  <c:v>2.9182400000000001E-2</c:v>
                </c:pt>
                <c:pt idx="1772">
                  <c:v>2.918606E-2</c:v>
                </c:pt>
                <c:pt idx="1773">
                  <c:v>2.8964980000000001E-2</c:v>
                </c:pt>
                <c:pt idx="1774">
                  <c:v>2.8956510000000001E-2</c:v>
                </c:pt>
                <c:pt idx="1775">
                  <c:v>2.8933520000000001E-2</c:v>
                </c:pt>
                <c:pt idx="1776">
                  <c:v>2.8943199999999999E-2</c:v>
                </c:pt>
                <c:pt idx="1777">
                  <c:v>2.9216559999999999E-2</c:v>
                </c:pt>
                <c:pt idx="1778">
                  <c:v>2.8737599999999999E-2</c:v>
                </c:pt>
                <c:pt idx="1779">
                  <c:v>2.896135E-2</c:v>
                </c:pt>
                <c:pt idx="1780">
                  <c:v>2.8977079999999999E-2</c:v>
                </c:pt>
                <c:pt idx="1781">
                  <c:v>2.8979499999999998E-2</c:v>
                </c:pt>
                <c:pt idx="1782">
                  <c:v>2.8967400000000001E-2</c:v>
                </c:pt>
                <c:pt idx="1783">
                  <c:v>2.918362E-2</c:v>
                </c:pt>
                <c:pt idx="1784">
                  <c:v>2.8977079999999999E-2</c:v>
                </c:pt>
                <c:pt idx="1785">
                  <c:v>2.92007E-2</c:v>
                </c:pt>
                <c:pt idx="1786">
                  <c:v>2.8964980000000001E-2</c:v>
                </c:pt>
                <c:pt idx="1787">
                  <c:v>2.921412E-2</c:v>
                </c:pt>
                <c:pt idx="1788">
                  <c:v>2.8967400000000001E-2</c:v>
                </c:pt>
                <c:pt idx="1789">
                  <c:v>2.8966189999999999E-2</c:v>
                </c:pt>
                <c:pt idx="1790">
                  <c:v>2.8968609999999999E-2</c:v>
                </c:pt>
                <c:pt idx="1791">
                  <c:v>2.9206800000000002E-2</c:v>
                </c:pt>
                <c:pt idx="1792">
                  <c:v>2.921412E-2</c:v>
                </c:pt>
                <c:pt idx="1793">
                  <c:v>2.8964980000000001E-2</c:v>
                </c:pt>
                <c:pt idx="1794">
                  <c:v>2.9436360000000002E-2</c:v>
                </c:pt>
                <c:pt idx="1795">
                  <c:v>2.9208020000000001E-2</c:v>
                </c:pt>
                <c:pt idx="1796">
                  <c:v>2.89553E-2</c:v>
                </c:pt>
                <c:pt idx="1797">
                  <c:v>2.9210460000000001E-2</c:v>
                </c:pt>
                <c:pt idx="1798">
                  <c:v>2.921412E-2</c:v>
                </c:pt>
                <c:pt idx="1799">
                  <c:v>2.89553E-2</c:v>
                </c:pt>
                <c:pt idx="1800">
                  <c:v>2.8741200000000001E-2</c:v>
                </c:pt>
                <c:pt idx="1801">
                  <c:v>2.921168E-2</c:v>
                </c:pt>
                <c:pt idx="1802">
                  <c:v>2.8746000000000001E-2</c:v>
                </c:pt>
                <c:pt idx="1803">
                  <c:v>2.8968609999999999E-2</c:v>
                </c:pt>
                <c:pt idx="1804">
                  <c:v>2.9217779999999999E-2</c:v>
                </c:pt>
                <c:pt idx="1805">
                  <c:v>2.9454810000000001E-2</c:v>
                </c:pt>
                <c:pt idx="1806">
                  <c:v>2.9204359999999999E-2</c:v>
                </c:pt>
                <c:pt idx="1807">
                  <c:v>2.8966189999999999E-2</c:v>
                </c:pt>
                <c:pt idx="1808">
                  <c:v>2.8974659999999999E-2</c:v>
                </c:pt>
                <c:pt idx="1809">
                  <c:v>2.8957719999999999E-2</c:v>
                </c:pt>
                <c:pt idx="1810">
                  <c:v>2.8958930000000001E-2</c:v>
                </c:pt>
                <c:pt idx="1811">
                  <c:v>2.8964980000000001E-2</c:v>
                </c:pt>
                <c:pt idx="1812">
                  <c:v>2.8971029999999998E-2</c:v>
                </c:pt>
                <c:pt idx="1813">
                  <c:v>2.8973450000000001E-2</c:v>
                </c:pt>
                <c:pt idx="1814">
                  <c:v>2.8962559999999998E-2</c:v>
                </c:pt>
                <c:pt idx="1815">
                  <c:v>2.8954089999999998E-2</c:v>
                </c:pt>
                <c:pt idx="1816">
                  <c:v>2.8717199999999998E-2</c:v>
                </c:pt>
                <c:pt idx="1817">
                  <c:v>2.8954089999999998E-2</c:v>
                </c:pt>
                <c:pt idx="1818">
                  <c:v>2.9194600000000001E-2</c:v>
                </c:pt>
                <c:pt idx="1819">
                  <c:v>2.9648399999999998E-2</c:v>
                </c:pt>
                <c:pt idx="1820">
                  <c:v>2.892989E-2</c:v>
                </c:pt>
                <c:pt idx="1821">
                  <c:v>2.92007E-2</c:v>
                </c:pt>
                <c:pt idx="1822">
                  <c:v>2.9167760000000001E-2</c:v>
                </c:pt>
                <c:pt idx="1823">
                  <c:v>2.8957719999999999E-2</c:v>
                </c:pt>
                <c:pt idx="1824">
                  <c:v>2.8709999999999999E-2</c:v>
                </c:pt>
                <c:pt idx="1825">
                  <c:v>2.9193380000000001E-2</c:v>
                </c:pt>
                <c:pt idx="1826">
                  <c:v>2.9188499999999999E-2</c:v>
                </c:pt>
                <c:pt idx="1827">
                  <c:v>2.8954089999999998E-2</c:v>
                </c:pt>
                <c:pt idx="1828">
                  <c:v>2.8957719999999999E-2</c:v>
                </c:pt>
                <c:pt idx="1829">
                  <c:v>2.893836E-2</c:v>
                </c:pt>
                <c:pt idx="1830">
                  <c:v>2.9204359999999999E-2</c:v>
                </c:pt>
                <c:pt idx="1831">
                  <c:v>2.9205579999999998E-2</c:v>
                </c:pt>
                <c:pt idx="1832">
                  <c:v>2.9190939999999999E-2</c:v>
                </c:pt>
                <c:pt idx="1833">
                  <c:v>2.9189719999999999E-2</c:v>
                </c:pt>
                <c:pt idx="1834">
                  <c:v>2.919704E-2</c:v>
                </c:pt>
                <c:pt idx="1835">
                  <c:v>2.919826E-2</c:v>
                </c:pt>
                <c:pt idx="1836">
                  <c:v>2.8956510000000001E-2</c:v>
                </c:pt>
                <c:pt idx="1837">
                  <c:v>2.8939570000000001E-2</c:v>
                </c:pt>
                <c:pt idx="1838">
                  <c:v>2.8728E-2</c:v>
                </c:pt>
                <c:pt idx="1839">
                  <c:v>2.8922630000000001E-2</c:v>
                </c:pt>
                <c:pt idx="1840">
                  <c:v>2.91702E-2</c:v>
                </c:pt>
                <c:pt idx="1841">
                  <c:v>2.919948E-2</c:v>
                </c:pt>
                <c:pt idx="1842">
                  <c:v>2.9175079999999999E-2</c:v>
                </c:pt>
                <c:pt idx="1843">
                  <c:v>2.892142E-2</c:v>
                </c:pt>
                <c:pt idx="1844">
                  <c:v>2.918362E-2</c:v>
                </c:pt>
                <c:pt idx="1845">
                  <c:v>2.9166540000000001E-2</c:v>
                </c:pt>
                <c:pt idx="1846">
                  <c:v>2.9158E-2</c:v>
                </c:pt>
                <c:pt idx="1847">
                  <c:v>2.8906899999999999E-2</c:v>
                </c:pt>
                <c:pt idx="1848">
                  <c:v>2.9179960000000001E-2</c:v>
                </c:pt>
                <c:pt idx="1849">
                  <c:v>2.892142E-2</c:v>
                </c:pt>
                <c:pt idx="1850">
                  <c:v>2.8931100000000001E-2</c:v>
                </c:pt>
                <c:pt idx="1851">
                  <c:v>2.9190939999999999E-2</c:v>
                </c:pt>
                <c:pt idx="1852">
                  <c:v>2.9148239999999999E-2</c:v>
                </c:pt>
                <c:pt idx="1853">
                  <c:v>2.892747E-2</c:v>
                </c:pt>
                <c:pt idx="1854">
                  <c:v>2.9175079999999999E-2</c:v>
                </c:pt>
                <c:pt idx="1855">
                  <c:v>2.8932309999999999E-2</c:v>
                </c:pt>
                <c:pt idx="1856">
                  <c:v>2.8916580000000001E-2</c:v>
                </c:pt>
                <c:pt idx="1857">
                  <c:v>2.8940779999999999E-2</c:v>
                </c:pt>
                <c:pt idx="1858">
                  <c:v>2.8939570000000001E-2</c:v>
                </c:pt>
                <c:pt idx="1859">
                  <c:v>2.9178740000000002E-2</c:v>
                </c:pt>
                <c:pt idx="1860">
                  <c:v>2.8917789999999999E-2</c:v>
                </c:pt>
                <c:pt idx="1861">
                  <c:v>2.894683E-2</c:v>
                </c:pt>
                <c:pt idx="1862">
                  <c:v>2.9155560000000001E-2</c:v>
                </c:pt>
                <c:pt idx="1863">
                  <c:v>2.8928679999999998E-2</c:v>
                </c:pt>
                <c:pt idx="1864">
                  <c:v>2.8951669999999999E-2</c:v>
                </c:pt>
                <c:pt idx="1865">
                  <c:v>2.9173859999999999E-2</c:v>
                </c:pt>
                <c:pt idx="1866">
                  <c:v>2.9161659999999999E-2</c:v>
                </c:pt>
                <c:pt idx="1867">
                  <c:v>2.9660800000000001E-2</c:v>
                </c:pt>
                <c:pt idx="1868">
                  <c:v>2.9177519999999998E-2</c:v>
                </c:pt>
                <c:pt idx="1869">
                  <c:v>2.9409299999999999E-2</c:v>
                </c:pt>
                <c:pt idx="1870">
                  <c:v>2.9175079999999999E-2</c:v>
                </c:pt>
                <c:pt idx="1871">
                  <c:v>2.9162879999999999E-2</c:v>
                </c:pt>
                <c:pt idx="1872">
                  <c:v>2.8925050000000001E-2</c:v>
                </c:pt>
                <c:pt idx="1873">
                  <c:v>2.8911739999999998E-2</c:v>
                </c:pt>
                <c:pt idx="1874">
                  <c:v>2.8934729999999999E-2</c:v>
                </c:pt>
                <c:pt idx="1875">
                  <c:v>2.8658400000000001E-2</c:v>
                </c:pt>
                <c:pt idx="1876">
                  <c:v>2.8917789999999999E-2</c:v>
                </c:pt>
                <c:pt idx="1877">
                  <c:v>2.918484E-2</c:v>
                </c:pt>
                <c:pt idx="1878">
                  <c:v>2.8940779999999999E-2</c:v>
                </c:pt>
                <c:pt idx="1879">
                  <c:v>2.8931100000000001E-2</c:v>
                </c:pt>
                <c:pt idx="1880">
                  <c:v>2.9182400000000001E-2</c:v>
                </c:pt>
                <c:pt idx="1881">
                  <c:v>2.894441E-2</c:v>
                </c:pt>
                <c:pt idx="1882">
                  <c:v>2.91702E-2</c:v>
                </c:pt>
                <c:pt idx="1883">
                  <c:v>2.893594E-2</c:v>
                </c:pt>
                <c:pt idx="1884">
                  <c:v>2.8701600000000001E-2</c:v>
                </c:pt>
                <c:pt idx="1885">
                  <c:v>2.9178740000000002E-2</c:v>
                </c:pt>
                <c:pt idx="1886">
                  <c:v>2.8925050000000001E-2</c:v>
                </c:pt>
                <c:pt idx="1887">
                  <c:v>2.9173859999999999E-2</c:v>
                </c:pt>
                <c:pt idx="1888">
                  <c:v>2.8914160000000001E-2</c:v>
                </c:pt>
                <c:pt idx="1889">
                  <c:v>2.890448E-2</c:v>
                </c:pt>
                <c:pt idx="1890">
                  <c:v>2.892989E-2</c:v>
                </c:pt>
                <c:pt idx="1891">
                  <c:v>2.9409299999999999E-2</c:v>
                </c:pt>
                <c:pt idx="1892">
                  <c:v>2.8925050000000001E-2</c:v>
                </c:pt>
                <c:pt idx="1893">
                  <c:v>2.8922630000000001E-2</c:v>
                </c:pt>
                <c:pt idx="1894">
                  <c:v>2.8693199999999999E-2</c:v>
                </c:pt>
                <c:pt idx="1895">
                  <c:v>2.892989E-2</c:v>
                </c:pt>
                <c:pt idx="1896">
                  <c:v>2.915678E-2</c:v>
                </c:pt>
                <c:pt idx="1897">
                  <c:v>2.8934729999999999E-2</c:v>
                </c:pt>
                <c:pt idx="1898">
                  <c:v>2.9182400000000001E-2</c:v>
                </c:pt>
                <c:pt idx="1899">
                  <c:v>2.8900849999999999E-2</c:v>
                </c:pt>
                <c:pt idx="1900">
                  <c:v>2.8926259999999999E-2</c:v>
                </c:pt>
                <c:pt idx="1901">
                  <c:v>2.8931100000000001E-2</c:v>
                </c:pt>
                <c:pt idx="1902">
                  <c:v>2.8923839999999999E-2</c:v>
                </c:pt>
                <c:pt idx="1903">
                  <c:v>2.8920209999999998E-2</c:v>
                </c:pt>
                <c:pt idx="1904">
                  <c:v>2.8928679999999998E-2</c:v>
                </c:pt>
                <c:pt idx="1905">
                  <c:v>2.8920209999999998E-2</c:v>
                </c:pt>
                <c:pt idx="1906">
                  <c:v>2.915922E-2</c:v>
                </c:pt>
                <c:pt idx="1907">
                  <c:v>2.915678E-2</c:v>
                </c:pt>
                <c:pt idx="1908">
                  <c:v>2.8923839999999999E-2</c:v>
                </c:pt>
                <c:pt idx="1909">
                  <c:v>2.9140920000000001E-2</c:v>
                </c:pt>
                <c:pt idx="1910">
                  <c:v>2.9149459999999999E-2</c:v>
                </c:pt>
                <c:pt idx="1911">
                  <c:v>2.9166540000000001E-2</c:v>
                </c:pt>
                <c:pt idx="1912">
                  <c:v>2.9155560000000001E-2</c:v>
                </c:pt>
                <c:pt idx="1913">
                  <c:v>2.8933520000000001E-2</c:v>
                </c:pt>
                <c:pt idx="1914">
                  <c:v>2.8699200000000001E-2</c:v>
                </c:pt>
                <c:pt idx="1915">
                  <c:v>2.9161659999999999E-2</c:v>
                </c:pt>
                <c:pt idx="1916">
                  <c:v>2.892142E-2</c:v>
                </c:pt>
                <c:pt idx="1917">
                  <c:v>2.8933520000000001E-2</c:v>
                </c:pt>
                <c:pt idx="1918">
                  <c:v>2.8937149999999998E-2</c:v>
                </c:pt>
                <c:pt idx="1919">
                  <c:v>2.9148239999999999E-2</c:v>
                </c:pt>
                <c:pt idx="1920">
                  <c:v>2.8933520000000001E-2</c:v>
                </c:pt>
                <c:pt idx="1921">
                  <c:v>2.8939570000000001E-2</c:v>
                </c:pt>
                <c:pt idx="1922">
                  <c:v>2.9151900000000001E-2</c:v>
                </c:pt>
                <c:pt idx="1923">
                  <c:v>2.8900849999999999E-2</c:v>
                </c:pt>
                <c:pt idx="1924">
                  <c:v>2.8689599999999999E-2</c:v>
                </c:pt>
                <c:pt idx="1925">
                  <c:v>2.9158E-2</c:v>
                </c:pt>
                <c:pt idx="1926">
                  <c:v>2.893594E-2</c:v>
                </c:pt>
                <c:pt idx="1927">
                  <c:v>2.8931100000000001E-2</c:v>
                </c:pt>
                <c:pt idx="1928">
                  <c:v>2.8931100000000001E-2</c:v>
                </c:pt>
                <c:pt idx="1929">
                  <c:v>2.9155560000000001E-2</c:v>
                </c:pt>
                <c:pt idx="1930">
                  <c:v>2.8922630000000001E-2</c:v>
                </c:pt>
                <c:pt idx="1931">
                  <c:v>2.9168980000000001E-2</c:v>
                </c:pt>
                <c:pt idx="1932">
                  <c:v>2.9138480000000001E-2</c:v>
                </c:pt>
                <c:pt idx="1933">
                  <c:v>2.8916580000000001E-2</c:v>
                </c:pt>
                <c:pt idx="1934">
                  <c:v>2.917264E-2</c:v>
                </c:pt>
                <c:pt idx="1935">
                  <c:v>2.8920209999999998E-2</c:v>
                </c:pt>
                <c:pt idx="1936">
                  <c:v>2.912994E-2</c:v>
                </c:pt>
                <c:pt idx="1937">
                  <c:v>2.9148239999999999E-2</c:v>
                </c:pt>
                <c:pt idx="1938">
                  <c:v>2.8916580000000001E-2</c:v>
                </c:pt>
                <c:pt idx="1939">
                  <c:v>2.940069E-2</c:v>
                </c:pt>
                <c:pt idx="1940">
                  <c:v>2.8943199999999999E-2</c:v>
                </c:pt>
                <c:pt idx="1941">
                  <c:v>2.893836E-2</c:v>
                </c:pt>
                <c:pt idx="1942">
                  <c:v>2.8934729999999999E-2</c:v>
                </c:pt>
                <c:pt idx="1943">
                  <c:v>2.9178740000000002E-2</c:v>
                </c:pt>
                <c:pt idx="1944">
                  <c:v>2.894441E-2</c:v>
                </c:pt>
                <c:pt idx="1945">
                  <c:v>2.8920209999999998E-2</c:v>
                </c:pt>
                <c:pt idx="1946">
                  <c:v>2.892142E-2</c:v>
                </c:pt>
                <c:pt idx="1947">
                  <c:v>2.8937149999999998E-2</c:v>
                </c:pt>
                <c:pt idx="1948">
                  <c:v>2.9189719999999999E-2</c:v>
                </c:pt>
                <c:pt idx="1949">
                  <c:v>2.8949249999999999E-2</c:v>
                </c:pt>
                <c:pt idx="1950">
                  <c:v>2.9162879999999999E-2</c:v>
                </c:pt>
                <c:pt idx="1951">
                  <c:v>2.8919E-2</c:v>
                </c:pt>
                <c:pt idx="1952">
                  <c:v>2.8934729999999999E-2</c:v>
                </c:pt>
                <c:pt idx="1953">
                  <c:v>2.9189719999999999E-2</c:v>
                </c:pt>
                <c:pt idx="1954">
                  <c:v>2.9208020000000001E-2</c:v>
                </c:pt>
                <c:pt idx="1955">
                  <c:v>2.8923839999999999E-2</c:v>
                </c:pt>
                <c:pt idx="1956">
                  <c:v>2.892989E-2</c:v>
                </c:pt>
                <c:pt idx="1957">
                  <c:v>2.918362E-2</c:v>
                </c:pt>
                <c:pt idx="1958">
                  <c:v>2.9187279999999999E-2</c:v>
                </c:pt>
                <c:pt idx="1959">
                  <c:v>2.917264E-2</c:v>
                </c:pt>
                <c:pt idx="1960">
                  <c:v>2.9173859999999999E-2</c:v>
                </c:pt>
                <c:pt idx="1961">
                  <c:v>2.9438820000000001E-2</c:v>
                </c:pt>
                <c:pt idx="1962">
                  <c:v>2.896135E-2</c:v>
                </c:pt>
                <c:pt idx="1963">
                  <c:v>2.9430209999999998E-2</c:v>
                </c:pt>
                <c:pt idx="1964">
                  <c:v>2.918484E-2</c:v>
                </c:pt>
                <c:pt idx="1965">
                  <c:v>2.9660800000000001E-2</c:v>
                </c:pt>
                <c:pt idx="1966">
                  <c:v>2.8950460000000001E-2</c:v>
                </c:pt>
                <c:pt idx="1967">
                  <c:v>2.9189719999999999E-2</c:v>
                </c:pt>
                <c:pt idx="1968">
                  <c:v>2.918606E-2</c:v>
                </c:pt>
                <c:pt idx="1969">
                  <c:v>2.9657079999999999E-2</c:v>
                </c:pt>
                <c:pt idx="1970">
                  <c:v>2.8933520000000001E-2</c:v>
                </c:pt>
                <c:pt idx="1971">
                  <c:v>2.9188499999999999E-2</c:v>
                </c:pt>
                <c:pt idx="1972">
                  <c:v>2.8941990000000001E-2</c:v>
                </c:pt>
                <c:pt idx="1973">
                  <c:v>2.9165320000000002E-2</c:v>
                </c:pt>
                <c:pt idx="1974">
                  <c:v>2.9173859999999999E-2</c:v>
                </c:pt>
                <c:pt idx="1975">
                  <c:v>2.9167760000000001E-2</c:v>
                </c:pt>
                <c:pt idx="1976">
                  <c:v>2.9168980000000001E-2</c:v>
                </c:pt>
                <c:pt idx="1977">
                  <c:v>2.915922E-2</c:v>
                </c:pt>
                <c:pt idx="1978">
                  <c:v>2.9151900000000001E-2</c:v>
                </c:pt>
                <c:pt idx="1979">
                  <c:v>2.93724E-2</c:v>
                </c:pt>
                <c:pt idx="1980">
                  <c:v>2.9176299999999999E-2</c:v>
                </c:pt>
                <c:pt idx="1981">
                  <c:v>2.8962559999999998E-2</c:v>
                </c:pt>
                <c:pt idx="1982">
                  <c:v>2.8951669999999999E-2</c:v>
                </c:pt>
                <c:pt idx="1983">
                  <c:v>2.8934729999999999E-2</c:v>
                </c:pt>
                <c:pt idx="1984">
                  <c:v>2.896135E-2</c:v>
                </c:pt>
                <c:pt idx="1985">
                  <c:v>2.92007E-2</c:v>
                </c:pt>
                <c:pt idx="1986">
                  <c:v>2.8957719999999999E-2</c:v>
                </c:pt>
                <c:pt idx="1987">
                  <c:v>2.8958930000000001E-2</c:v>
                </c:pt>
                <c:pt idx="1988">
                  <c:v>2.9190939999999999E-2</c:v>
                </c:pt>
                <c:pt idx="1989">
                  <c:v>2.9204359999999999E-2</c:v>
                </c:pt>
                <c:pt idx="1990">
                  <c:v>2.8943199999999999E-2</c:v>
                </c:pt>
                <c:pt idx="1991">
                  <c:v>2.9204359999999999E-2</c:v>
                </c:pt>
                <c:pt idx="1992">
                  <c:v>2.9182400000000001E-2</c:v>
                </c:pt>
                <c:pt idx="1993">
                  <c:v>2.8934729999999999E-2</c:v>
                </c:pt>
                <c:pt idx="1994">
                  <c:v>2.9201919999999999E-2</c:v>
                </c:pt>
                <c:pt idx="1995">
                  <c:v>2.919826E-2</c:v>
                </c:pt>
                <c:pt idx="1996">
                  <c:v>2.9192160000000002E-2</c:v>
                </c:pt>
                <c:pt idx="1997">
                  <c:v>2.8964980000000001E-2</c:v>
                </c:pt>
                <c:pt idx="1998">
                  <c:v>2.9203139999999999E-2</c:v>
                </c:pt>
                <c:pt idx="1999">
                  <c:v>2.943759E-2</c:v>
                </c:pt>
                <c:pt idx="2000">
                  <c:v>2.9187279999999999E-2</c:v>
                </c:pt>
                <c:pt idx="2001">
                  <c:v>2.92007E-2</c:v>
                </c:pt>
                <c:pt idx="2002">
                  <c:v>2.919826E-2</c:v>
                </c:pt>
                <c:pt idx="2003">
                  <c:v>2.9178740000000002E-2</c:v>
                </c:pt>
                <c:pt idx="2004">
                  <c:v>2.919826E-2</c:v>
                </c:pt>
                <c:pt idx="2005">
                  <c:v>2.89553E-2</c:v>
                </c:pt>
                <c:pt idx="2006">
                  <c:v>2.894441E-2</c:v>
                </c:pt>
                <c:pt idx="2007">
                  <c:v>2.89553E-2</c:v>
                </c:pt>
                <c:pt idx="2008">
                  <c:v>2.9203139999999999E-2</c:v>
                </c:pt>
                <c:pt idx="2009">
                  <c:v>2.896377E-2</c:v>
                </c:pt>
                <c:pt idx="2010">
                  <c:v>2.9446199999999999E-2</c:v>
                </c:pt>
                <c:pt idx="2011">
                  <c:v>2.8974659999999999E-2</c:v>
                </c:pt>
                <c:pt idx="2012">
                  <c:v>2.921412E-2</c:v>
                </c:pt>
                <c:pt idx="2013">
                  <c:v>2.9187279999999999E-2</c:v>
                </c:pt>
                <c:pt idx="2014">
                  <c:v>2.8951669999999999E-2</c:v>
                </c:pt>
                <c:pt idx="2015">
                  <c:v>2.919704E-2</c:v>
                </c:pt>
                <c:pt idx="2016">
                  <c:v>2.918362E-2</c:v>
                </c:pt>
                <c:pt idx="2017">
                  <c:v>2.9217779999999999E-2</c:v>
                </c:pt>
                <c:pt idx="2018">
                  <c:v>2.9223880000000001E-2</c:v>
                </c:pt>
                <c:pt idx="2019">
                  <c:v>2.9209240000000001E-2</c:v>
                </c:pt>
                <c:pt idx="2020">
                  <c:v>2.9223880000000001E-2</c:v>
                </c:pt>
                <c:pt idx="2021">
                  <c:v>2.8974659999999999E-2</c:v>
                </c:pt>
                <c:pt idx="2022">
                  <c:v>2.896982E-2</c:v>
                </c:pt>
                <c:pt idx="2023">
                  <c:v>2.92007E-2</c:v>
                </c:pt>
                <c:pt idx="2024">
                  <c:v>2.8971029999999998E-2</c:v>
                </c:pt>
                <c:pt idx="2025">
                  <c:v>2.9217779999999999E-2</c:v>
                </c:pt>
                <c:pt idx="2026">
                  <c:v>2.918362E-2</c:v>
                </c:pt>
                <c:pt idx="2027">
                  <c:v>2.9187279999999999E-2</c:v>
                </c:pt>
                <c:pt idx="2028">
                  <c:v>2.8966189999999999E-2</c:v>
                </c:pt>
                <c:pt idx="2029">
                  <c:v>2.9192160000000002E-2</c:v>
                </c:pt>
                <c:pt idx="2030">
                  <c:v>2.8968609999999999E-2</c:v>
                </c:pt>
                <c:pt idx="2031">
                  <c:v>2.9203139999999999E-2</c:v>
                </c:pt>
                <c:pt idx="2032">
                  <c:v>2.9188499999999999E-2</c:v>
                </c:pt>
                <c:pt idx="2033">
                  <c:v>2.9192160000000002E-2</c:v>
                </c:pt>
                <c:pt idx="2034">
                  <c:v>2.9206800000000002E-2</c:v>
                </c:pt>
                <c:pt idx="2035">
                  <c:v>2.8954089999999998E-2</c:v>
                </c:pt>
                <c:pt idx="2036">
                  <c:v>2.892747E-2</c:v>
                </c:pt>
                <c:pt idx="2037">
                  <c:v>2.9190939999999999E-2</c:v>
                </c:pt>
                <c:pt idx="2038">
                  <c:v>2.8719600000000001E-2</c:v>
                </c:pt>
                <c:pt idx="2039">
                  <c:v>2.8931100000000001E-2</c:v>
                </c:pt>
                <c:pt idx="2040">
                  <c:v>2.86872E-2</c:v>
                </c:pt>
                <c:pt idx="2041">
                  <c:v>2.8698000000000001E-2</c:v>
                </c:pt>
                <c:pt idx="2042">
                  <c:v>2.9178740000000002E-2</c:v>
                </c:pt>
                <c:pt idx="2043">
                  <c:v>2.9187279999999999E-2</c:v>
                </c:pt>
                <c:pt idx="2044">
                  <c:v>2.8954089999999998E-2</c:v>
                </c:pt>
                <c:pt idx="2045">
                  <c:v>2.8948040000000001E-2</c:v>
                </c:pt>
                <c:pt idx="2046">
                  <c:v>2.893594E-2</c:v>
                </c:pt>
                <c:pt idx="2047">
                  <c:v>2.9427749999999999E-2</c:v>
                </c:pt>
                <c:pt idx="2048">
                  <c:v>2.9188499999999999E-2</c:v>
                </c:pt>
                <c:pt idx="2049">
                  <c:v>2.892989E-2</c:v>
                </c:pt>
                <c:pt idx="2050">
                  <c:v>2.8928679999999998E-2</c:v>
                </c:pt>
                <c:pt idx="2051">
                  <c:v>2.893594E-2</c:v>
                </c:pt>
                <c:pt idx="2052">
                  <c:v>2.8941990000000001E-2</c:v>
                </c:pt>
                <c:pt idx="2053">
                  <c:v>2.9168980000000001E-2</c:v>
                </c:pt>
                <c:pt idx="2054">
                  <c:v>2.8919E-2</c:v>
                </c:pt>
                <c:pt idx="2055">
                  <c:v>2.9158E-2</c:v>
                </c:pt>
                <c:pt idx="2056">
                  <c:v>2.892747E-2</c:v>
                </c:pt>
                <c:pt idx="2057">
                  <c:v>2.919704E-2</c:v>
                </c:pt>
                <c:pt idx="2058">
                  <c:v>2.918362E-2</c:v>
                </c:pt>
                <c:pt idx="2059">
                  <c:v>3.1310310000000001E-2</c:v>
                </c:pt>
                <c:pt idx="2060">
                  <c:v>2.82197E-2</c:v>
                </c:pt>
                <c:pt idx="2061">
                  <c:v>2.943513E-2</c:v>
                </c:pt>
                <c:pt idx="2062">
                  <c:v>2.8943199999999999E-2</c:v>
                </c:pt>
                <c:pt idx="2063">
                  <c:v>2.9164099999999998E-2</c:v>
                </c:pt>
                <c:pt idx="2064">
                  <c:v>2.9167760000000001E-2</c:v>
                </c:pt>
                <c:pt idx="2065">
                  <c:v>2.92007E-2</c:v>
                </c:pt>
                <c:pt idx="2066">
                  <c:v>2.9193380000000001E-2</c:v>
                </c:pt>
                <c:pt idx="2067">
                  <c:v>2.9420370000000001E-2</c:v>
                </c:pt>
                <c:pt idx="2068">
                  <c:v>2.91702E-2</c:v>
                </c:pt>
                <c:pt idx="2069">
                  <c:v>2.8926259999999999E-2</c:v>
                </c:pt>
                <c:pt idx="2070">
                  <c:v>3.0137939999999998E-2</c:v>
                </c:pt>
                <c:pt idx="2071">
                  <c:v>2.918484E-2</c:v>
                </c:pt>
                <c:pt idx="2072">
                  <c:v>2.9161659999999999E-2</c:v>
                </c:pt>
                <c:pt idx="2073">
                  <c:v>2.8928679999999998E-2</c:v>
                </c:pt>
                <c:pt idx="2074">
                  <c:v>2.8941990000000001E-2</c:v>
                </c:pt>
                <c:pt idx="2075">
                  <c:v>2.894441E-2</c:v>
                </c:pt>
                <c:pt idx="2076">
                  <c:v>2.9182400000000001E-2</c:v>
                </c:pt>
                <c:pt idx="2077">
                  <c:v>2.9182400000000001E-2</c:v>
                </c:pt>
                <c:pt idx="2078">
                  <c:v>2.8964980000000001E-2</c:v>
                </c:pt>
                <c:pt idx="2079">
                  <c:v>2.9205579999999998E-2</c:v>
                </c:pt>
                <c:pt idx="2080">
                  <c:v>2.92007E-2</c:v>
                </c:pt>
                <c:pt idx="2081">
                  <c:v>2.9194600000000001E-2</c:v>
                </c:pt>
                <c:pt idx="2082">
                  <c:v>2.9173859999999999E-2</c:v>
                </c:pt>
                <c:pt idx="2083">
                  <c:v>2.8948040000000001E-2</c:v>
                </c:pt>
                <c:pt idx="2084">
                  <c:v>2.918606E-2</c:v>
                </c:pt>
                <c:pt idx="2085">
                  <c:v>2.9181180000000001E-2</c:v>
                </c:pt>
                <c:pt idx="2086">
                  <c:v>2.8691999999999999E-2</c:v>
                </c:pt>
                <c:pt idx="2087">
                  <c:v>2.9168980000000001E-2</c:v>
                </c:pt>
                <c:pt idx="2088">
                  <c:v>2.92007E-2</c:v>
                </c:pt>
                <c:pt idx="2089">
                  <c:v>2.8954089999999998E-2</c:v>
                </c:pt>
                <c:pt idx="2090">
                  <c:v>2.8940779999999999E-2</c:v>
                </c:pt>
                <c:pt idx="2091">
                  <c:v>2.9427749999999999E-2</c:v>
                </c:pt>
                <c:pt idx="2092">
                  <c:v>2.919948E-2</c:v>
                </c:pt>
                <c:pt idx="2093">
                  <c:v>2.92007E-2</c:v>
                </c:pt>
                <c:pt idx="2094">
                  <c:v>2.918484E-2</c:v>
                </c:pt>
                <c:pt idx="2095">
                  <c:v>2.966452E-2</c:v>
                </c:pt>
                <c:pt idx="2096">
                  <c:v>2.9168980000000001E-2</c:v>
                </c:pt>
                <c:pt idx="2097">
                  <c:v>2.9187279999999999E-2</c:v>
                </c:pt>
                <c:pt idx="2098">
                  <c:v>2.8960139999999999E-2</c:v>
                </c:pt>
                <c:pt idx="2099">
                  <c:v>2.9188499999999999E-2</c:v>
                </c:pt>
                <c:pt idx="2100">
                  <c:v>2.941299E-2</c:v>
                </c:pt>
                <c:pt idx="2101">
                  <c:v>2.87292E-2</c:v>
                </c:pt>
                <c:pt idx="2102">
                  <c:v>2.8962559999999998E-2</c:v>
                </c:pt>
                <c:pt idx="2103">
                  <c:v>2.9201919999999999E-2</c:v>
                </c:pt>
                <c:pt idx="2104">
                  <c:v>2.9433899999999999E-2</c:v>
                </c:pt>
                <c:pt idx="2105">
                  <c:v>2.8956510000000001E-2</c:v>
                </c:pt>
                <c:pt idx="2106">
                  <c:v>2.92007E-2</c:v>
                </c:pt>
                <c:pt idx="2107">
                  <c:v>2.8943199999999999E-2</c:v>
                </c:pt>
                <c:pt idx="2108">
                  <c:v>2.919826E-2</c:v>
                </c:pt>
                <c:pt idx="2109">
                  <c:v>2.9193380000000001E-2</c:v>
                </c:pt>
                <c:pt idx="2110">
                  <c:v>2.893594E-2</c:v>
                </c:pt>
                <c:pt idx="2111">
                  <c:v>2.919826E-2</c:v>
                </c:pt>
                <c:pt idx="2112">
                  <c:v>2.919948E-2</c:v>
                </c:pt>
                <c:pt idx="2113">
                  <c:v>2.896135E-2</c:v>
                </c:pt>
                <c:pt idx="2114">
                  <c:v>2.9209240000000001E-2</c:v>
                </c:pt>
                <c:pt idx="2115">
                  <c:v>2.8940779999999999E-2</c:v>
                </c:pt>
                <c:pt idx="2116">
                  <c:v>2.9209240000000001E-2</c:v>
                </c:pt>
                <c:pt idx="2117">
                  <c:v>2.9192160000000002E-2</c:v>
                </c:pt>
                <c:pt idx="2118">
                  <c:v>2.919948E-2</c:v>
                </c:pt>
                <c:pt idx="2119">
                  <c:v>2.9433899999999999E-2</c:v>
                </c:pt>
                <c:pt idx="2120">
                  <c:v>2.9168980000000001E-2</c:v>
                </c:pt>
                <c:pt idx="2121">
                  <c:v>2.8960139999999999E-2</c:v>
                </c:pt>
                <c:pt idx="2122">
                  <c:v>2.9192160000000002E-2</c:v>
                </c:pt>
                <c:pt idx="2123">
                  <c:v>2.9168980000000001E-2</c:v>
                </c:pt>
                <c:pt idx="2124">
                  <c:v>2.92007E-2</c:v>
                </c:pt>
                <c:pt idx="2125">
                  <c:v>2.8954089999999998E-2</c:v>
                </c:pt>
                <c:pt idx="2126">
                  <c:v>2.9177519999999998E-2</c:v>
                </c:pt>
                <c:pt idx="2127">
                  <c:v>2.9178740000000002E-2</c:v>
                </c:pt>
                <c:pt idx="2128">
                  <c:v>2.893594E-2</c:v>
                </c:pt>
                <c:pt idx="2129">
                  <c:v>2.9190939999999999E-2</c:v>
                </c:pt>
                <c:pt idx="2130">
                  <c:v>2.8934729999999999E-2</c:v>
                </c:pt>
                <c:pt idx="2131">
                  <c:v>2.8933520000000001E-2</c:v>
                </c:pt>
                <c:pt idx="2132">
                  <c:v>2.9173859999999999E-2</c:v>
                </c:pt>
                <c:pt idx="2133">
                  <c:v>2.892989E-2</c:v>
                </c:pt>
                <c:pt idx="2134">
                  <c:v>2.918362E-2</c:v>
                </c:pt>
                <c:pt idx="2135">
                  <c:v>2.9178740000000002E-2</c:v>
                </c:pt>
                <c:pt idx="2136">
                  <c:v>2.9173859999999999E-2</c:v>
                </c:pt>
                <c:pt idx="2137">
                  <c:v>2.9188499999999999E-2</c:v>
                </c:pt>
                <c:pt idx="2138">
                  <c:v>2.9201919999999999E-2</c:v>
                </c:pt>
                <c:pt idx="2139">
                  <c:v>2.9194600000000001E-2</c:v>
                </c:pt>
                <c:pt idx="2140">
                  <c:v>2.9204359999999999E-2</c:v>
                </c:pt>
                <c:pt idx="2141">
                  <c:v>2.921412E-2</c:v>
                </c:pt>
                <c:pt idx="2142">
                  <c:v>2.92129E-2</c:v>
                </c:pt>
                <c:pt idx="2143">
                  <c:v>2.9178740000000002E-2</c:v>
                </c:pt>
                <c:pt idx="2144">
                  <c:v>2.8704E-2</c:v>
                </c:pt>
                <c:pt idx="2145">
                  <c:v>2.921412E-2</c:v>
                </c:pt>
                <c:pt idx="2146">
                  <c:v>2.919704E-2</c:v>
                </c:pt>
                <c:pt idx="2147">
                  <c:v>2.8951669999999999E-2</c:v>
                </c:pt>
                <c:pt idx="2148">
                  <c:v>2.9182400000000001E-2</c:v>
                </c:pt>
                <c:pt idx="2149">
                  <c:v>2.8968609999999999E-2</c:v>
                </c:pt>
                <c:pt idx="2150">
                  <c:v>2.9209240000000001E-2</c:v>
                </c:pt>
                <c:pt idx="2151">
                  <c:v>2.9195820000000001E-2</c:v>
                </c:pt>
                <c:pt idx="2152">
                  <c:v>2.919826E-2</c:v>
                </c:pt>
                <c:pt idx="2153">
                  <c:v>2.9178740000000002E-2</c:v>
                </c:pt>
                <c:pt idx="2154">
                  <c:v>2.896135E-2</c:v>
                </c:pt>
                <c:pt idx="2155">
                  <c:v>2.9204359999999999E-2</c:v>
                </c:pt>
                <c:pt idx="2156">
                  <c:v>2.9190939999999999E-2</c:v>
                </c:pt>
                <c:pt idx="2157">
                  <c:v>2.9182400000000001E-2</c:v>
                </c:pt>
                <c:pt idx="2158">
                  <c:v>2.9210460000000001E-2</c:v>
                </c:pt>
                <c:pt idx="2159">
                  <c:v>2.896982E-2</c:v>
                </c:pt>
                <c:pt idx="2160">
                  <c:v>2.9190939999999999E-2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535704"/>
        <c:axId val="289536096"/>
      </c:lineChart>
      <c:catAx>
        <c:axId val="289535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(hrs)</a:t>
                </a:r>
              </a:p>
            </c:rich>
          </c:tx>
          <c:layout/>
          <c:overlay val="0"/>
        </c:title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89536096"/>
        <c:crosses val="autoZero"/>
        <c:auto val="1"/>
        <c:lblAlgn val="ctr"/>
        <c:lblOffset val="100"/>
        <c:tickLblSkip val="360"/>
        <c:noMultiLvlLbl val="0"/>
      </c:catAx>
      <c:valAx>
        <c:axId val="289536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Charger AC Power (kW)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8953570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>
                <a:solidFill>
                  <a:srgbClr val="005A97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>
                <a:solidFill>
                  <a:srgbClr val="BE1E2D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12623106060606057"/>
          <c:y val="0.36272639071866991"/>
          <c:w val="0.21467803030303031"/>
          <c:h val="0.1189051952163567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18</xdr:col>
      <xdr:colOff>0</xdr:colOff>
      <xdr:row>28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53"/>
  <sheetViews>
    <sheetView tabSelected="1" topLeftCell="A2" workbookViewId="0">
      <selection activeCell="D79" sqref="D79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ht="14.45" x14ac:dyDescent="0.35">
      <c r="A2">
        <v>0</v>
      </c>
      <c r="B2">
        <v>2.9415449999999999E-2</v>
      </c>
      <c r="C2">
        <v>2.8941990000000001E-2</v>
      </c>
    </row>
    <row r="3" spans="1:3" ht="14.45" x14ac:dyDescent="0.35">
      <c r="A3">
        <v>1.38888888888889E-3</v>
      </c>
      <c r="B3">
        <v>2.9421599999999999E-2</v>
      </c>
      <c r="C3">
        <v>2.8958930000000001E-2</v>
      </c>
    </row>
    <row r="4" spans="1:3" ht="14.45" x14ac:dyDescent="0.35">
      <c r="A4">
        <v>2.7777777777777801E-3</v>
      </c>
      <c r="B4">
        <v>2.9668239999999999E-2</v>
      </c>
      <c r="C4">
        <v>2.919826E-2</v>
      </c>
    </row>
    <row r="5" spans="1:3" ht="14.45" x14ac:dyDescent="0.35">
      <c r="A5">
        <v>4.1666666666666701E-3</v>
      </c>
      <c r="B5">
        <v>2.9675679999999999E-2</v>
      </c>
      <c r="C5">
        <v>3.0145499999999999E-2</v>
      </c>
    </row>
    <row r="6" spans="1:3" ht="14.45" x14ac:dyDescent="0.35">
      <c r="A6">
        <v>5.5555555555555601E-3</v>
      </c>
      <c r="B6">
        <v>3.0171960000000001E-2</v>
      </c>
      <c r="C6">
        <v>0.10702968</v>
      </c>
    </row>
    <row r="7" spans="1:3" ht="14.45" x14ac:dyDescent="0.35">
      <c r="A7">
        <v>6.9444444444444397E-3</v>
      </c>
      <c r="B7">
        <v>2.9670720000000001E-2</v>
      </c>
      <c r="C7">
        <v>0.15948702000000001</v>
      </c>
    </row>
    <row r="8" spans="1:3" ht="14.45" x14ac:dyDescent="0.35">
      <c r="A8">
        <v>8.3333333333333297E-3</v>
      </c>
      <c r="B8">
        <v>2.964344E-2</v>
      </c>
      <c r="C8">
        <v>0.15201899999999999</v>
      </c>
    </row>
    <row r="9" spans="1:3" ht="14.45" x14ac:dyDescent="0.35">
      <c r="A9">
        <v>9.7222222222222206E-3</v>
      </c>
      <c r="B9">
        <v>2.96236E-2</v>
      </c>
      <c r="C9">
        <v>0.21178934999999999</v>
      </c>
    </row>
    <row r="10" spans="1:3" ht="14.45" x14ac:dyDescent="0.35">
      <c r="A10">
        <v>1.1111111111111099E-2</v>
      </c>
      <c r="B10">
        <v>2.988E-2</v>
      </c>
      <c r="C10">
        <v>0.76330067999999995</v>
      </c>
    </row>
    <row r="11" spans="1:3" ht="14.45" x14ac:dyDescent="0.35">
      <c r="A11">
        <v>1.2500000000000001E-2</v>
      </c>
      <c r="B11">
        <v>2.9650880000000001E-2</v>
      </c>
      <c r="C11">
        <v>1.6941820999999999</v>
      </c>
    </row>
    <row r="12" spans="1:3" ht="14.45" x14ac:dyDescent="0.35">
      <c r="A12">
        <v>1.38888888888889E-2</v>
      </c>
      <c r="B12">
        <v>2.9666999999999999E-2</v>
      </c>
      <c r="C12">
        <v>2.64762472</v>
      </c>
    </row>
    <row r="13" spans="1:3" ht="14.45" x14ac:dyDescent="0.35">
      <c r="A13">
        <v>1.52777777777778E-2</v>
      </c>
      <c r="B13">
        <v>2.96732E-2</v>
      </c>
      <c r="C13">
        <v>3.3476699299999999</v>
      </c>
    </row>
    <row r="14" spans="1:3" ht="14.45" x14ac:dyDescent="0.35">
      <c r="A14">
        <v>1.6666666666666701E-2</v>
      </c>
      <c r="B14">
        <v>2.967444E-2</v>
      </c>
      <c r="C14">
        <v>3.3483715100000002</v>
      </c>
    </row>
    <row r="15" spans="1:3" ht="14.45" x14ac:dyDescent="0.35">
      <c r="A15">
        <v>1.8055555555555599E-2</v>
      </c>
      <c r="B15">
        <v>2.9671960000000001E-2</v>
      </c>
      <c r="C15">
        <v>3.3435776000000001</v>
      </c>
    </row>
    <row r="16" spans="1:3" ht="14.45" x14ac:dyDescent="0.35">
      <c r="A16">
        <v>1.94444444444444E-2</v>
      </c>
      <c r="B16">
        <v>2.966452E-2</v>
      </c>
      <c r="C16">
        <v>3.34540368</v>
      </c>
    </row>
    <row r="17" spans="1:3" ht="14.45" x14ac:dyDescent="0.35">
      <c r="A17">
        <v>2.0833333333333301E-2</v>
      </c>
      <c r="B17">
        <v>2.965336E-2</v>
      </c>
      <c r="C17">
        <v>3.3491312999999998</v>
      </c>
    </row>
    <row r="18" spans="1:3" ht="14.45" x14ac:dyDescent="0.35">
      <c r="A18">
        <v>2.2222222222222199E-2</v>
      </c>
      <c r="B18">
        <v>0.70765142000000003</v>
      </c>
      <c r="C18">
        <v>3.3447125</v>
      </c>
    </row>
    <row r="19" spans="1:3" ht="14.45" x14ac:dyDescent="0.35">
      <c r="A19">
        <v>2.36111111111111E-2</v>
      </c>
      <c r="B19">
        <v>0.16260160000000001</v>
      </c>
      <c r="C19">
        <v>3.3488144100000001</v>
      </c>
    </row>
    <row r="20" spans="1:3" ht="14.45" x14ac:dyDescent="0.35">
      <c r="A20">
        <v>2.5000000000000001E-2</v>
      </c>
      <c r="B20">
        <v>0.1554865</v>
      </c>
      <c r="C20">
        <v>3.3500824200000001</v>
      </c>
    </row>
    <row r="21" spans="1:3" ht="14.45" x14ac:dyDescent="0.35">
      <c r="A21">
        <v>2.6388888888888899E-2</v>
      </c>
      <c r="B21">
        <v>0.21081448999999999</v>
      </c>
      <c r="C21">
        <v>3.3502320800000001</v>
      </c>
    </row>
    <row r="22" spans="1:3" ht="14.45" x14ac:dyDescent="0.35">
      <c r="A22">
        <v>2.7777777777777801E-2</v>
      </c>
      <c r="B22">
        <v>0.61678157</v>
      </c>
      <c r="C22">
        <v>3.3518822400000001</v>
      </c>
    </row>
    <row r="23" spans="1:3" ht="14.45" x14ac:dyDescent="0.35">
      <c r="A23">
        <v>2.9166666666666698E-2</v>
      </c>
      <c r="B23">
        <v>1.53997468</v>
      </c>
      <c r="C23">
        <v>3.3519197200000002</v>
      </c>
    </row>
    <row r="24" spans="1:3" ht="14.45" x14ac:dyDescent="0.35">
      <c r="A24">
        <v>3.05555555555556E-2</v>
      </c>
      <c r="B24">
        <v>2.4905179799999999</v>
      </c>
      <c r="C24">
        <v>3.3505158399999999</v>
      </c>
    </row>
    <row r="25" spans="1:3" ht="14.45" x14ac:dyDescent="0.35">
      <c r="A25">
        <v>3.19444444444444E-2</v>
      </c>
      <c r="B25">
        <v>3.3819528600000002</v>
      </c>
      <c r="C25">
        <v>3.35169637</v>
      </c>
    </row>
    <row r="26" spans="1:3" ht="14.45" x14ac:dyDescent="0.35">
      <c r="A26">
        <v>3.3333333333333298E-2</v>
      </c>
      <c r="B26">
        <v>3.3837541199999999</v>
      </c>
      <c r="C26">
        <v>3.3531816499999998</v>
      </c>
    </row>
    <row r="27" spans="1:3" ht="14.45" x14ac:dyDescent="0.35">
      <c r="A27">
        <v>3.4722222222222203E-2</v>
      </c>
      <c r="B27">
        <v>3.3836594999999998</v>
      </c>
      <c r="C27">
        <v>3.3546155199999999</v>
      </c>
    </row>
    <row r="28" spans="1:3" ht="14.45" x14ac:dyDescent="0.35">
      <c r="A28">
        <v>3.6111111111111101E-2</v>
      </c>
      <c r="B28">
        <v>3.3862256999999998</v>
      </c>
      <c r="C28">
        <v>3.3584819000000001</v>
      </c>
    </row>
    <row r="29" spans="1:3" ht="14.45" x14ac:dyDescent="0.35">
      <c r="A29">
        <v>3.7499999999999999E-2</v>
      </c>
      <c r="B29">
        <v>3.3845173800000001</v>
      </c>
      <c r="C29">
        <v>3.3595039400000002</v>
      </c>
    </row>
    <row r="30" spans="1:3" ht="14.45" x14ac:dyDescent="0.35">
      <c r="A30">
        <v>3.8888888888888903E-2</v>
      </c>
      <c r="B30">
        <v>3.3929713600000002</v>
      </c>
      <c r="C30">
        <v>3.3578532000000001</v>
      </c>
    </row>
    <row r="31" spans="1:3" ht="14.45" x14ac:dyDescent="0.35">
      <c r="A31">
        <v>4.0277777777777801E-2</v>
      </c>
      <c r="B31">
        <v>3.4002802000000001</v>
      </c>
      <c r="C31">
        <v>3.3573842900000002</v>
      </c>
    </row>
    <row r="32" spans="1:3" ht="14.45" x14ac:dyDescent="0.35">
      <c r="A32">
        <v>4.1666666666666699E-2</v>
      </c>
      <c r="B32">
        <v>3.4028999999999998</v>
      </c>
      <c r="C32">
        <v>3.35809084</v>
      </c>
    </row>
    <row r="33" spans="1:3" ht="14.45" x14ac:dyDescent="0.35">
      <c r="A33">
        <v>4.3055555555555597E-2</v>
      </c>
      <c r="B33">
        <v>3.40137307</v>
      </c>
      <c r="C33">
        <v>3.3598053999999999</v>
      </c>
    </row>
    <row r="34" spans="1:3" ht="14.45" x14ac:dyDescent="0.35">
      <c r="A34">
        <v>4.4444444444444398E-2</v>
      </c>
      <c r="B34">
        <v>3.3988434999999999</v>
      </c>
      <c r="C34">
        <v>3.3604329599999998</v>
      </c>
    </row>
    <row r="35" spans="1:3" ht="14.45" x14ac:dyDescent="0.35">
      <c r="A35">
        <v>4.5833333333333302E-2</v>
      </c>
      <c r="B35">
        <v>3.40172352</v>
      </c>
      <c r="C35">
        <v>3.3612090800000001</v>
      </c>
    </row>
    <row r="36" spans="1:3" ht="14.45" x14ac:dyDescent="0.35">
      <c r="A36">
        <v>4.72222222222222E-2</v>
      </c>
      <c r="B36">
        <v>3.4037760399999999</v>
      </c>
      <c r="C36">
        <v>3.3625657800000002</v>
      </c>
    </row>
    <row r="37" spans="1:3" ht="14.45" x14ac:dyDescent="0.35">
      <c r="A37">
        <v>4.8611111111111098E-2</v>
      </c>
      <c r="B37">
        <v>3.4039845799999999</v>
      </c>
      <c r="C37">
        <v>3.3627748</v>
      </c>
    </row>
    <row r="38" spans="1:3" ht="14.45" x14ac:dyDescent="0.35">
      <c r="A38">
        <v>0.05</v>
      </c>
      <c r="B38">
        <v>3.4071255599999999</v>
      </c>
      <c r="C38">
        <v>3.3653886000000002</v>
      </c>
    </row>
    <row r="39" spans="1:3" ht="14.45" x14ac:dyDescent="0.35">
      <c r="A39">
        <v>5.1388888888888901E-2</v>
      </c>
      <c r="B39">
        <v>3.40669515</v>
      </c>
      <c r="C39">
        <v>3.3656953199999999</v>
      </c>
    </row>
    <row r="40" spans="1:3" x14ac:dyDescent="0.25">
      <c r="A40">
        <v>5.2777777777777798E-2</v>
      </c>
      <c r="B40">
        <v>3.4105441399999998</v>
      </c>
      <c r="C40">
        <v>3.3637942000000001</v>
      </c>
    </row>
    <row r="41" spans="1:3" x14ac:dyDescent="0.25">
      <c r="A41">
        <v>5.4166666666666703E-2</v>
      </c>
      <c r="B41">
        <v>3.40678912</v>
      </c>
      <c r="C41">
        <v>3.3661202100000001</v>
      </c>
    </row>
    <row r="42" spans="1:3" x14ac:dyDescent="0.25">
      <c r="A42">
        <v>5.5555555555555601E-2</v>
      </c>
      <c r="B42">
        <v>3.4118491199999998</v>
      </c>
      <c r="C42">
        <v>3.36830936</v>
      </c>
    </row>
    <row r="43" spans="1:3" x14ac:dyDescent="0.25">
      <c r="A43">
        <v>5.6944444444444402E-2</v>
      </c>
      <c r="B43">
        <v>3.4105822200000002</v>
      </c>
      <c r="C43">
        <v>3.3673085600000001</v>
      </c>
    </row>
    <row r="44" spans="1:3" x14ac:dyDescent="0.25">
      <c r="A44">
        <v>5.83333333333333E-2</v>
      </c>
      <c r="B44">
        <v>3.4112509200000001</v>
      </c>
      <c r="C44">
        <v>3.3694017000000001</v>
      </c>
    </row>
    <row r="45" spans="1:3" x14ac:dyDescent="0.25">
      <c r="A45">
        <v>5.9722222222222197E-2</v>
      </c>
      <c r="B45">
        <v>3.4085640000000001</v>
      </c>
      <c r="C45">
        <v>3.3676831800000002</v>
      </c>
    </row>
    <row r="46" spans="1:3" x14ac:dyDescent="0.25">
      <c r="A46">
        <v>6.1111111111111102E-2</v>
      </c>
      <c r="B46">
        <v>3.4111440900000001</v>
      </c>
      <c r="C46">
        <v>3.3729629999999999</v>
      </c>
    </row>
    <row r="47" spans="1:3" x14ac:dyDescent="0.25">
      <c r="A47">
        <v>6.25E-2</v>
      </c>
      <c r="B47">
        <v>3.4133303499999998</v>
      </c>
      <c r="C47">
        <v>3.3668630400000001</v>
      </c>
    </row>
    <row r="48" spans="1:3" x14ac:dyDescent="0.25">
      <c r="A48">
        <v>6.3888888888888898E-2</v>
      </c>
      <c r="B48">
        <v>3.4165168800000001</v>
      </c>
      <c r="C48">
        <v>3.3678197700000001</v>
      </c>
    </row>
    <row r="49" spans="1:3" x14ac:dyDescent="0.25">
      <c r="A49">
        <v>6.5277777777777796E-2</v>
      </c>
      <c r="B49">
        <v>3.4174664400000001</v>
      </c>
      <c r="C49">
        <v>3.3701472200000002</v>
      </c>
    </row>
    <row r="50" spans="1:3" x14ac:dyDescent="0.25">
      <c r="A50">
        <v>6.6666666666666693E-2</v>
      </c>
      <c r="B50">
        <v>3.4134741599999998</v>
      </c>
      <c r="C50">
        <v>3.37124025</v>
      </c>
    </row>
    <row r="51" spans="1:3" x14ac:dyDescent="0.25">
      <c r="A51">
        <v>6.8055555555555605E-2</v>
      </c>
      <c r="B51">
        <v>3.4156291799999998</v>
      </c>
      <c r="C51">
        <v>3.3724751500000001</v>
      </c>
    </row>
    <row r="52" spans="1:3" x14ac:dyDescent="0.25">
      <c r="A52">
        <v>6.9444444444444503E-2</v>
      </c>
      <c r="B52">
        <v>3.41800098</v>
      </c>
      <c r="C52">
        <v>3.3744778900000001</v>
      </c>
    </row>
    <row r="53" spans="1:3" x14ac:dyDescent="0.25">
      <c r="A53">
        <v>7.0833333333333304E-2</v>
      </c>
      <c r="B53">
        <v>3.4206515999999998</v>
      </c>
      <c r="C53">
        <v>3.3764687200000001</v>
      </c>
    </row>
    <row r="54" spans="1:3" x14ac:dyDescent="0.25">
      <c r="A54">
        <v>7.2222222222222202E-2</v>
      </c>
      <c r="B54">
        <v>3.418272</v>
      </c>
      <c r="C54">
        <v>3.3767137800000002</v>
      </c>
    </row>
    <row r="55" spans="1:3" x14ac:dyDescent="0.25">
      <c r="A55">
        <v>7.3611111111111099E-2</v>
      </c>
      <c r="B55">
        <v>3.4191707999999998</v>
      </c>
      <c r="C55">
        <v>3.3764687200000001</v>
      </c>
    </row>
    <row r="56" spans="1:3" x14ac:dyDescent="0.25">
      <c r="A56">
        <v>7.4999999999999997E-2</v>
      </c>
      <c r="B56">
        <v>3.4216544999999998</v>
      </c>
      <c r="C56">
        <v>3.38665437</v>
      </c>
    </row>
    <row r="57" spans="1:3" x14ac:dyDescent="0.25">
      <c r="A57">
        <v>7.6388888888888895E-2</v>
      </c>
      <c r="B57">
        <v>3.4225534500000001</v>
      </c>
      <c r="C57">
        <v>3.3869383200000001</v>
      </c>
    </row>
    <row r="58" spans="1:3" x14ac:dyDescent="0.25">
      <c r="A58">
        <v>7.7777777777777807E-2</v>
      </c>
      <c r="B58">
        <v>3.42383382</v>
      </c>
      <c r="C58">
        <v>3.3867484000000001</v>
      </c>
    </row>
    <row r="59" spans="1:3" x14ac:dyDescent="0.25">
      <c r="A59">
        <v>7.9166666666666705E-2</v>
      </c>
      <c r="B59">
        <v>3.4241644299999998</v>
      </c>
      <c r="C59">
        <v>3.38741564</v>
      </c>
    </row>
    <row r="60" spans="1:3" x14ac:dyDescent="0.25">
      <c r="A60">
        <v>8.0555555555555602E-2</v>
      </c>
      <c r="B60">
        <v>3.4269318000000002</v>
      </c>
      <c r="C60">
        <v>3.39093315</v>
      </c>
    </row>
    <row r="61" spans="1:3" x14ac:dyDescent="0.25">
      <c r="A61">
        <v>8.1944444444444403E-2</v>
      </c>
      <c r="B61">
        <v>3.4259206500000001</v>
      </c>
      <c r="C61">
        <v>3.3912158099999998</v>
      </c>
    </row>
    <row r="62" spans="1:3" x14ac:dyDescent="0.25">
      <c r="A62">
        <v>8.3333333333333301E-2</v>
      </c>
      <c r="B62">
        <v>3.4247037499999999</v>
      </c>
      <c r="C62">
        <v>3.3878433000000001</v>
      </c>
    </row>
    <row r="63" spans="1:3" x14ac:dyDescent="0.25">
      <c r="A63">
        <v>8.4722222222222199E-2</v>
      </c>
      <c r="B63">
        <v>3.4247649199999999</v>
      </c>
      <c r="C63">
        <v>3.3899818700000002</v>
      </c>
    </row>
    <row r="64" spans="1:3" x14ac:dyDescent="0.25">
      <c r="A64">
        <v>8.6111111111111097E-2</v>
      </c>
      <c r="B64">
        <v>3.42692028</v>
      </c>
      <c r="C64">
        <v>3.3916939099999999</v>
      </c>
    </row>
    <row r="65" spans="1:3" x14ac:dyDescent="0.25">
      <c r="A65">
        <v>8.7499999999999994E-2</v>
      </c>
      <c r="B65">
        <v>3.4292112000000001</v>
      </c>
      <c r="C65">
        <v>3.3935007599999998</v>
      </c>
    </row>
    <row r="66" spans="1:3" x14ac:dyDescent="0.25">
      <c r="A66">
        <v>8.8888888888888906E-2</v>
      </c>
      <c r="B66">
        <v>3.4288293300000001</v>
      </c>
      <c r="C66">
        <v>3.3950228400000002</v>
      </c>
    </row>
    <row r="67" spans="1:3" x14ac:dyDescent="0.25">
      <c r="A67">
        <v>9.0277777777777804E-2</v>
      </c>
      <c r="B67">
        <v>3.4309150499999999</v>
      </c>
      <c r="C67">
        <v>3.3955454999999999</v>
      </c>
    </row>
    <row r="68" spans="1:3" x14ac:dyDescent="0.25">
      <c r="A68">
        <v>9.1666666666666702E-2</v>
      </c>
      <c r="B68">
        <v>3.43118335</v>
      </c>
      <c r="C68">
        <v>3.3938806000000001</v>
      </c>
    </row>
    <row r="69" spans="1:3" x14ac:dyDescent="0.25">
      <c r="A69">
        <v>9.30555555555556E-2</v>
      </c>
      <c r="B69">
        <v>3.4332447500000001</v>
      </c>
      <c r="C69">
        <v>3.3970654800000002</v>
      </c>
    </row>
    <row r="70" spans="1:3" x14ac:dyDescent="0.25">
      <c r="A70">
        <v>9.44444444444444E-2</v>
      </c>
      <c r="B70">
        <v>3.4364214</v>
      </c>
      <c r="C70">
        <v>3.3947834399999999</v>
      </c>
    </row>
    <row r="71" spans="1:3" x14ac:dyDescent="0.25">
      <c r="A71">
        <v>9.5833333333333298E-2</v>
      </c>
      <c r="B71">
        <v>3.4330191000000001</v>
      </c>
      <c r="C71">
        <v>3.3992918300000001</v>
      </c>
    </row>
    <row r="72" spans="1:3" x14ac:dyDescent="0.25">
      <c r="A72">
        <v>9.7222222222222196E-2</v>
      </c>
      <c r="B72">
        <v>3.43029568</v>
      </c>
      <c r="C72">
        <v>3.3975805499999998</v>
      </c>
    </row>
    <row r="73" spans="1:3" x14ac:dyDescent="0.25">
      <c r="A73">
        <v>9.8611111111111094E-2</v>
      </c>
      <c r="B73">
        <v>3.4313069700000001</v>
      </c>
      <c r="C73">
        <v>3.3950678999999999</v>
      </c>
    </row>
    <row r="74" spans="1:3" x14ac:dyDescent="0.25">
      <c r="A74">
        <v>0.1</v>
      </c>
      <c r="B74">
        <v>3.43235</v>
      </c>
      <c r="C74">
        <v>3.3979151999999999</v>
      </c>
    </row>
    <row r="75" spans="1:3" x14ac:dyDescent="0.25">
      <c r="A75">
        <v>0.101388888888889</v>
      </c>
      <c r="B75">
        <v>3.4348589</v>
      </c>
      <c r="C75">
        <v>3.39977844</v>
      </c>
    </row>
    <row r="76" spans="1:3" x14ac:dyDescent="0.25">
      <c r="A76">
        <v>0.102777777777778</v>
      </c>
      <c r="B76">
        <v>3.4382874999999999</v>
      </c>
      <c r="C76">
        <v>3.3942144600000002</v>
      </c>
    </row>
    <row r="77" spans="1:3" x14ac:dyDescent="0.25">
      <c r="A77">
        <v>0.104166666666667</v>
      </c>
      <c r="B77">
        <v>3.4376563199999999</v>
      </c>
      <c r="C77">
        <v>3.3961638399999998</v>
      </c>
    </row>
    <row r="78" spans="1:3" x14ac:dyDescent="0.25">
      <c r="A78">
        <v>0.105555555555556</v>
      </c>
      <c r="B78">
        <v>3.43866176</v>
      </c>
      <c r="C78">
        <v>3.3982074</v>
      </c>
    </row>
    <row r="79" spans="1:3" x14ac:dyDescent="0.25">
      <c r="A79">
        <v>0.106944444444444</v>
      </c>
      <c r="B79">
        <v>3.4400830199999999</v>
      </c>
      <c r="C79">
        <v>3.39782816</v>
      </c>
    </row>
    <row r="80" spans="1:3" x14ac:dyDescent="0.25">
      <c r="A80">
        <v>0.108333333333333</v>
      </c>
      <c r="B80">
        <v>3.4408073699999999</v>
      </c>
      <c r="C80">
        <v>3.3995389999999999</v>
      </c>
    </row>
    <row r="81" spans="1:3" x14ac:dyDescent="0.25">
      <c r="A81">
        <v>0.109722222222222</v>
      </c>
      <c r="B81">
        <v>3.44141524</v>
      </c>
      <c r="C81">
        <v>3.3991079499999999</v>
      </c>
    </row>
    <row r="82" spans="1:3" x14ac:dyDescent="0.25">
      <c r="A82">
        <v>0.11111111111111099</v>
      </c>
      <c r="B82">
        <v>3.4390000000000001</v>
      </c>
      <c r="C82">
        <v>3.40134816</v>
      </c>
    </row>
    <row r="83" spans="1:3" x14ac:dyDescent="0.25">
      <c r="A83">
        <v>0.1125</v>
      </c>
      <c r="B83">
        <v>3.4407028300000002</v>
      </c>
      <c r="C83">
        <v>3.4025390400000002</v>
      </c>
    </row>
    <row r="84" spans="1:3" x14ac:dyDescent="0.25">
      <c r="A84">
        <v>0.113888888888889</v>
      </c>
      <c r="B84">
        <v>3.4441046399999999</v>
      </c>
      <c r="C84">
        <v>3.403864</v>
      </c>
    </row>
    <row r="85" spans="1:3" x14ac:dyDescent="0.25">
      <c r="A85">
        <v>0.11527777777777801</v>
      </c>
      <c r="B85">
        <v>3.4437771000000001</v>
      </c>
      <c r="C85">
        <v>3.4035221199999999</v>
      </c>
    </row>
    <row r="86" spans="1:3" x14ac:dyDescent="0.25">
      <c r="A86">
        <v>0.116666666666667</v>
      </c>
      <c r="B86">
        <v>3.4416765900000001</v>
      </c>
      <c r="C86">
        <v>3.4012864</v>
      </c>
    </row>
    <row r="87" spans="1:3" x14ac:dyDescent="0.25">
      <c r="A87">
        <v>0.118055555555556</v>
      </c>
      <c r="B87">
        <v>3.4458202199999999</v>
      </c>
      <c r="C87">
        <v>3.4103668599999999</v>
      </c>
    </row>
    <row r="88" spans="1:3" x14ac:dyDescent="0.25">
      <c r="A88">
        <v>0.11944444444444401</v>
      </c>
      <c r="B88">
        <v>3.44119266</v>
      </c>
      <c r="C88">
        <v>3.40723712</v>
      </c>
    </row>
    <row r="89" spans="1:3" x14ac:dyDescent="0.25">
      <c r="A89">
        <v>0.120833333333333</v>
      </c>
      <c r="B89">
        <v>3.4452665800000002</v>
      </c>
      <c r="C89">
        <v>3.4017732000000001</v>
      </c>
    </row>
    <row r="90" spans="1:3" x14ac:dyDescent="0.25">
      <c r="A90">
        <v>0.122222222222222</v>
      </c>
      <c r="B90">
        <v>3.44592717</v>
      </c>
      <c r="C90">
        <v>3.4032966400000002</v>
      </c>
    </row>
    <row r="91" spans="1:3" x14ac:dyDescent="0.25">
      <c r="A91">
        <v>0.12361111111111101</v>
      </c>
      <c r="B91">
        <v>3.4421151600000002</v>
      </c>
      <c r="C91">
        <v>3.4064751000000002</v>
      </c>
    </row>
    <row r="92" spans="1:3" x14ac:dyDescent="0.25">
      <c r="A92">
        <v>0.125</v>
      </c>
      <c r="B92">
        <v>3.4436847199999998</v>
      </c>
      <c r="C92">
        <v>3.4051012799999998</v>
      </c>
    </row>
    <row r="93" spans="1:3" x14ac:dyDescent="0.25">
      <c r="A93">
        <v>0.12638888888888899</v>
      </c>
      <c r="B93">
        <v>3.4551349500000001</v>
      </c>
      <c r="C93">
        <v>3.4061552000000002</v>
      </c>
    </row>
    <row r="94" spans="1:3" x14ac:dyDescent="0.25">
      <c r="A94">
        <v>0.12777777777777799</v>
      </c>
      <c r="B94">
        <v>3.4568660800000002</v>
      </c>
      <c r="C94">
        <v>3.4062827000000002</v>
      </c>
    </row>
    <row r="95" spans="1:3" x14ac:dyDescent="0.25">
      <c r="A95">
        <v>0.12916666666666701</v>
      </c>
      <c r="B95">
        <v>3.4562839200000002</v>
      </c>
      <c r="C95">
        <v>3.4050946</v>
      </c>
    </row>
    <row r="96" spans="1:3" x14ac:dyDescent="0.25">
      <c r="A96">
        <v>0.13055555555555601</v>
      </c>
      <c r="B96">
        <v>3.4573638400000002</v>
      </c>
      <c r="C96">
        <v>3.4073840899999999</v>
      </c>
    </row>
    <row r="97" spans="1:3" x14ac:dyDescent="0.25">
      <c r="A97">
        <v>0.131944444444444</v>
      </c>
      <c r="B97">
        <v>3.46079604</v>
      </c>
      <c r="C97">
        <v>3.4081495999999998</v>
      </c>
    </row>
    <row r="98" spans="1:3" x14ac:dyDescent="0.25">
      <c r="A98">
        <v>0.133333333333333</v>
      </c>
      <c r="B98">
        <v>3.4555864399999998</v>
      </c>
      <c r="C98">
        <v>3.41037612</v>
      </c>
    </row>
    <row r="99" spans="1:3" x14ac:dyDescent="0.25">
      <c r="A99">
        <v>0.13472222222222199</v>
      </c>
      <c r="B99">
        <v>3.4595807999999999</v>
      </c>
      <c r="C99">
        <v>3.4107080000000001</v>
      </c>
    </row>
    <row r="100" spans="1:3" x14ac:dyDescent="0.25">
      <c r="A100">
        <v>0.13611111111111099</v>
      </c>
      <c r="B100">
        <v>3.4596338700000002</v>
      </c>
      <c r="C100">
        <v>3.4095236600000001</v>
      </c>
    </row>
    <row r="101" spans="1:3" x14ac:dyDescent="0.25">
      <c r="A101">
        <v>0.13750000000000001</v>
      </c>
      <c r="B101">
        <v>3.4538557000000001</v>
      </c>
      <c r="C101">
        <v>3.41190522</v>
      </c>
    </row>
    <row r="102" spans="1:3" x14ac:dyDescent="0.25">
      <c r="A102">
        <v>0.13888888888888901</v>
      </c>
      <c r="B102">
        <v>3.4573857600000002</v>
      </c>
      <c r="C102">
        <v>3.4102407600000002</v>
      </c>
    </row>
    <row r="103" spans="1:3" x14ac:dyDescent="0.25">
      <c r="A103">
        <v>0.140277777777778</v>
      </c>
      <c r="B103">
        <v>3.4578101700000001</v>
      </c>
      <c r="C103">
        <v>3.4079574099999999</v>
      </c>
    </row>
    <row r="104" spans="1:3" x14ac:dyDescent="0.25">
      <c r="A104">
        <v>0.141666666666667</v>
      </c>
      <c r="B104">
        <v>3.45583755</v>
      </c>
      <c r="C104">
        <v>3.4098422099999999</v>
      </c>
    </row>
    <row r="105" spans="1:3" x14ac:dyDescent="0.25">
      <c r="A105">
        <v>0.14305555555555599</v>
      </c>
      <c r="B105">
        <v>3.45582397</v>
      </c>
      <c r="C105">
        <v>3.4093268999999999</v>
      </c>
    </row>
    <row r="106" spans="1:3" x14ac:dyDescent="0.25">
      <c r="A106">
        <v>0.14444444444444399</v>
      </c>
      <c r="B106">
        <v>3.4565440000000001</v>
      </c>
      <c r="C106">
        <v>3.4127035299999999</v>
      </c>
    </row>
    <row r="107" spans="1:3" x14ac:dyDescent="0.25">
      <c r="A107">
        <v>0.14583333333333301</v>
      </c>
      <c r="B107">
        <v>3.4578472200000001</v>
      </c>
      <c r="C107">
        <v>3.4156053000000002</v>
      </c>
    </row>
    <row r="108" spans="1:3" x14ac:dyDescent="0.25">
      <c r="A108">
        <v>0.147222222222222</v>
      </c>
      <c r="B108">
        <v>3.4563983999999999</v>
      </c>
      <c r="C108">
        <v>3.4095996</v>
      </c>
    </row>
    <row r="109" spans="1:3" x14ac:dyDescent="0.25">
      <c r="A109">
        <v>0.148611111111111</v>
      </c>
      <c r="B109">
        <v>3.4592470799999999</v>
      </c>
      <c r="C109">
        <v>3.41040052</v>
      </c>
    </row>
    <row r="110" spans="1:3" x14ac:dyDescent="0.25">
      <c r="A110">
        <v>0.15</v>
      </c>
      <c r="B110">
        <v>3.4585888800000002</v>
      </c>
      <c r="C110">
        <v>3.4142678399999999</v>
      </c>
    </row>
    <row r="111" spans="1:3" x14ac:dyDescent="0.25">
      <c r="A111">
        <v>0.15138888888888899</v>
      </c>
      <c r="B111">
        <v>3.4574774499999998</v>
      </c>
      <c r="C111">
        <v>3.4102233200000001</v>
      </c>
    </row>
    <row r="112" spans="1:3" x14ac:dyDescent="0.25">
      <c r="A112">
        <v>0.15277777777777801</v>
      </c>
      <c r="B112">
        <v>3.4583135999999999</v>
      </c>
      <c r="C112">
        <v>3.4138310500000002</v>
      </c>
    </row>
    <row r="113" spans="1:3" x14ac:dyDescent="0.25">
      <c r="A113">
        <v>0.15416666666666701</v>
      </c>
      <c r="B113">
        <v>3.4565214000000002</v>
      </c>
      <c r="C113">
        <v>3.40864952</v>
      </c>
    </row>
    <row r="114" spans="1:3" x14ac:dyDescent="0.25">
      <c r="A114">
        <v>0.155555555555556</v>
      </c>
      <c r="B114">
        <v>3.4602367799999998</v>
      </c>
      <c r="C114">
        <v>3.4075953600000002</v>
      </c>
    </row>
    <row r="115" spans="1:3" x14ac:dyDescent="0.25">
      <c r="A115">
        <v>0.156944444444444</v>
      </c>
      <c r="B115">
        <v>3.4606021</v>
      </c>
      <c r="C115">
        <v>3.4082369099999998</v>
      </c>
    </row>
    <row r="116" spans="1:3" x14ac:dyDescent="0.25">
      <c r="A116">
        <v>0.15833333333333299</v>
      </c>
      <c r="B116">
        <v>3.4625902100000001</v>
      </c>
      <c r="C116">
        <v>3.40986645</v>
      </c>
    </row>
    <row r="117" spans="1:3" x14ac:dyDescent="0.25">
      <c r="A117">
        <v>0.15972222222222199</v>
      </c>
      <c r="B117">
        <v>3.4619339999999998</v>
      </c>
      <c r="C117">
        <v>3.4099456799999999</v>
      </c>
    </row>
    <row r="118" spans="1:3" x14ac:dyDescent="0.25">
      <c r="A118">
        <v>0.16111111111111101</v>
      </c>
      <c r="B118">
        <v>3.4584136000000001</v>
      </c>
      <c r="C118">
        <v>3.4073723600000001</v>
      </c>
    </row>
    <row r="119" spans="1:3" x14ac:dyDescent="0.25">
      <c r="A119">
        <v>0.16250000000000001</v>
      </c>
      <c r="B119">
        <v>3.4603468799999999</v>
      </c>
      <c r="C119">
        <v>3.4088065599999999</v>
      </c>
    </row>
    <row r="120" spans="1:3" x14ac:dyDescent="0.25">
      <c r="A120">
        <v>0.163888888888889</v>
      </c>
      <c r="B120">
        <v>3.4594629600000002</v>
      </c>
      <c r="C120">
        <v>3.4084818600000002</v>
      </c>
    </row>
    <row r="121" spans="1:3" x14ac:dyDescent="0.25">
      <c r="A121">
        <v>0.165277777777778</v>
      </c>
      <c r="B121">
        <v>3.4611087600000001</v>
      </c>
      <c r="C121">
        <v>3.4099991200000002</v>
      </c>
    </row>
    <row r="122" spans="1:3" x14ac:dyDescent="0.25">
      <c r="A122">
        <v>0.16666666666666699</v>
      </c>
      <c r="B122">
        <v>3.4609290399999999</v>
      </c>
      <c r="C122">
        <v>3.4102281300000001</v>
      </c>
    </row>
    <row r="123" spans="1:3" x14ac:dyDescent="0.25">
      <c r="A123">
        <v>0.16805555555555601</v>
      </c>
      <c r="B123">
        <v>3.4626076800000001</v>
      </c>
      <c r="C123">
        <v>3.41082112</v>
      </c>
    </row>
    <row r="124" spans="1:3" x14ac:dyDescent="0.25">
      <c r="A124">
        <v>0.16944444444444401</v>
      </c>
      <c r="B124">
        <v>3.4623529</v>
      </c>
      <c r="C124">
        <v>3.4076356200000002</v>
      </c>
    </row>
    <row r="125" spans="1:3" x14ac:dyDescent="0.25">
      <c r="A125">
        <v>0.170833333333333</v>
      </c>
      <c r="B125">
        <v>3.4609290399999999</v>
      </c>
      <c r="C125">
        <v>3.4108726800000002</v>
      </c>
    </row>
    <row r="126" spans="1:3" x14ac:dyDescent="0.25">
      <c r="A126">
        <v>0.172222222222222</v>
      </c>
      <c r="B126">
        <v>3.4593387400000002</v>
      </c>
      <c r="C126">
        <v>3.40881408</v>
      </c>
    </row>
    <row r="127" spans="1:3" x14ac:dyDescent="0.25">
      <c r="A127">
        <v>0.17361111111111099</v>
      </c>
      <c r="B127">
        <v>3.4567814000000001</v>
      </c>
      <c r="C127">
        <v>3.4069118399999998</v>
      </c>
    </row>
    <row r="128" spans="1:3" x14ac:dyDescent="0.25">
      <c r="A128">
        <v>0.17499999999999999</v>
      </c>
      <c r="B128">
        <v>3.4589880200000001</v>
      </c>
      <c r="C128">
        <v>3.4090442400000001</v>
      </c>
    </row>
    <row r="129" spans="1:3" x14ac:dyDescent="0.25">
      <c r="A129">
        <v>0.17638888888888901</v>
      </c>
      <c r="B129">
        <v>3.4616234000000001</v>
      </c>
      <c r="C129">
        <v>3.4123395599999999</v>
      </c>
    </row>
    <row r="130" spans="1:3" x14ac:dyDescent="0.25">
      <c r="A130">
        <v>0.17777777777777801</v>
      </c>
      <c r="B130">
        <v>3.4599592499999998</v>
      </c>
      <c r="C130">
        <v>3.4101043199999999</v>
      </c>
    </row>
    <row r="131" spans="1:3" x14ac:dyDescent="0.25">
      <c r="A131">
        <v>0.179166666666667</v>
      </c>
      <c r="B131">
        <v>3.4575094499999999</v>
      </c>
      <c r="C131">
        <v>3.4107123100000001</v>
      </c>
    </row>
    <row r="132" spans="1:3" x14ac:dyDescent="0.25">
      <c r="A132">
        <v>0.180555555555556</v>
      </c>
      <c r="B132">
        <v>3.45848472</v>
      </c>
      <c r="C132">
        <v>3.4105598600000002</v>
      </c>
    </row>
    <row r="133" spans="1:3" x14ac:dyDescent="0.25">
      <c r="A133">
        <v>0.18194444444444399</v>
      </c>
      <c r="B133">
        <v>3.4624631199999998</v>
      </c>
      <c r="C133">
        <v>3.4101988200000002</v>
      </c>
    </row>
    <row r="134" spans="1:3" x14ac:dyDescent="0.25">
      <c r="A134">
        <v>0.18333333333333299</v>
      </c>
      <c r="B134">
        <v>3.4605207</v>
      </c>
      <c r="C134">
        <v>3.4122865</v>
      </c>
    </row>
    <row r="135" spans="1:3" x14ac:dyDescent="0.25">
      <c r="A135">
        <v>0.18472222222222201</v>
      </c>
      <c r="B135">
        <v>3.4604714400000001</v>
      </c>
      <c r="C135">
        <v>3.4121429999999999</v>
      </c>
    </row>
    <row r="136" spans="1:3" x14ac:dyDescent="0.25">
      <c r="A136">
        <v>0.18611111111111101</v>
      </c>
      <c r="B136">
        <v>3.4626991500000002</v>
      </c>
      <c r="C136">
        <v>3.41243395</v>
      </c>
    </row>
    <row r="137" spans="1:3" x14ac:dyDescent="0.25">
      <c r="A137">
        <v>0.1875</v>
      </c>
      <c r="B137">
        <v>3.462021</v>
      </c>
      <c r="C137">
        <v>3.41120241</v>
      </c>
    </row>
    <row r="138" spans="1:3" x14ac:dyDescent="0.25">
      <c r="A138">
        <v>0.18888888888888899</v>
      </c>
      <c r="B138">
        <v>3.4606503100000001</v>
      </c>
      <c r="C138">
        <v>3.4127734200000002</v>
      </c>
    </row>
    <row r="139" spans="1:3" x14ac:dyDescent="0.25">
      <c r="A139">
        <v>0.19027777777777799</v>
      </c>
      <c r="B139">
        <v>3.46377676</v>
      </c>
      <c r="C139">
        <v>3.41512992</v>
      </c>
    </row>
    <row r="140" spans="1:3" x14ac:dyDescent="0.25">
      <c r="A140">
        <v>0.19166666666666701</v>
      </c>
      <c r="B140">
        <v>3.4620241599999999</v>
      </c>
      <c r="C140">
        <v>3.4159423699999998</v>
      </c>
    </row>
    <row r="141" spans="1:3" x14ac:dyDescent="0.25">
      <c r="A141">
        <v>0.19305555555555601</v>
      </c>
      <c r="B141">
        <v>3.4621500300000001</v>
      </c>
      <c r="C141">
        <v>3.41293062</v>
      </c>
    </row>
    <row r="142" spans="1:3" x14ac:dyDescent="0.25">
      <c r="A142">
        <v>0.194444444444444</v>
      </c>
      <c r="B142">
        <v>3.46499895</v>
      </c>
      <c r="C142">
        <v>3.4106092800000001</v>
      </c>
    </row>
    <row r="143" spans="1:3" x14ac:dyDescent="0.25">
      <c r="A143">
        <v>0.195833333333333</v>
      </c>
      <c r="B143">
        <v>3.4648136799999998</v>
      </c>
      <c r="C143">
        <v>3.40776849</v>
      </c>
    </row>
    <row r="144" spans="1:3" x14ac:dyDescent="0.25">
      <c r="A144">
        <v>0.19722222222222199</v>
      </c>
      <c r="B144">
        <v>3.46397763</v>
      </c>
      <c r="C144">
        <v>3.4119009600000001</v>
      </c>
    </row>
    <row r="145" spans="1:3" x14ac:dyDescent="0.25">
      <c r="A145">
        <v>0.19861111111111099</v>
      </c>
      <c r="B145">
        <v>3.4658760200000001</v>
      </c>
      <c r="C145">
        <v>3.41137164</v>
      </c>
    </row>
    <row r="146" spans="1:3" x14ac:dyDescent="0.25">
      <c r="A146">
        <v>0.2</v>
      </c>
      <c r="B146">
        <v>3.4657841999999999</v>
      </c>
      <c r="C146">
        <v>3.4093385999999999</v>
      </c>
    </row>
    <row r="147" spans="1:3" x14ac:dyDescent="0.25">
      <c r="A147">
        <v>0.20138888888888901</v>
      </c>
      <c r="B147">
        <v>3.4674006899999998</v>
      </c>
      <c r="C147">
        <v>3.41114272</v>
      </c>
    </row>
    <row r="148" spans="1:3" x14ac:dyDescent="0.25">
      <c r="A148">
        <v>0.202777777777778</v>
      </c>
      <c r="B148">
        <v>3.4643039099999999</v>
      </c>
      <c r="C148">
        <v>3.4131390000000001</v>
      </c>
    </row>
    <row r="149" spans="1:3" x14ac:dyDescent="0.25">
      <c r="A149">
        <v>0.204166666666667</v>
      </c>
      <c r="B149">
        <v>3.4639034</v>
      </c>
      <c r="C149">
        <v>3.41318835</v>
      </c>
    </row>
    <row r="150" spans="1:3" x14ac:dyDescent="0.25">
      <c r="A150">
        <v>0.20555555555555599</v>
      </c>
      <c r="B150">
        <v>3.4638119000000001</v>
      </c>
      <c r="C150">
        <v>3.4125153300000002</v>
      </c>
    </row>
    <row r="151" spans="1:3" x14ac:dyDescent="0.25">
      <c r="A151">
        <v>0.20694444444444399</v>
      </c>
      <c r="B151">
        <v>3.4635214799999998</v>
      </c>
      <c r="C151">
        <v>3.4112819999999999</v>
      </c>
    </row>
    <row r="152" spans="1:3" x14ac:dyDescent="0.25">
      <c r="A152">
        <v>0.20833333333333301</v>
      </c>
      <c r="B152">
        <v>3.4601966399999999</v>
      </c>
      <c r="C152">
        <v>3.4135650700000002</v>
      </c>
    </row>
    <row r="153" spans="1:3" x14ac:dyDescent="0.25">
      <c r="A153">
        <v>0.209722222222222</v>
      </c>
      <c r="B153">
        <v>3.4618583699999999</v>
      </c>
      <c r="C153">
        <v>3.4110032000000001</v>
      </c>
    </row>
    <row r="154" spans="1:3" x14ac:dyDescent="0.25">
      <c r="A154">
        <v>0.211111111111111</v>
      </c>
      <c r="B154">
        <v>3.4627500000000002</v>
      </c>
      <c r="C154">
        <v>3.4136986</v>
      </c>
    </row>
    <row r="155" spans="1:3" x14ac:dyDescent="0.25">
      <c r="A155">
        <v>0.21249999999999999</v>
      </c>
      <c r="B155">
        <v>3.46184124</v>
      </c>
      <c r="C155">
        <v>3.4122123200000001</v>
      </c>
    </row>
    <row r="156" spans="1:3" x14ac:dyDescent="0.25">
      <c r="A156">
        <v>0.21388888888888899</v>
      </c>
      <c r="B156">
        <v>3.4644696599999998</v>
      </c>
      <c r="C156">
        <v>3.41199516</v>
      </c>
    </row>
    <row r="157" spans="1:3" x14ac:dyDescent="0.25">
      <c r="A157">
        <v>0.21527777777777801</v>
      </c>
      <c r="B157">
        <v>3.4650903999999998</v>
      </c>
      <c r="C157">
        <v>3.4123807799999999</v>
      </c>
    </row>
    <row r="158" spans="1:3" x14ac:dyDescent="0.25">
      <c r="A158">
        <v>0.21666666666666701</v>
      </c>
      <c r="B158">
        <v>3.4663857</v>
      </c>
      <c r="C158">
        <v>3.4129856799999998</v>
      </c>
    </row>
    <row r="159" spans="1:3" x14ac:dyDescent="0.25">
      <c r="A159">
        <v>0.218055555555556</v>
      </c>
      <c r="B159">
        <v>3.4661680800000001</v>
      </c>
      <c r="C159">
        <v>3.41086344</v>
      </c>
    </row>
    <row r="160" spans="1:3" x14ac:dyDescent="0.25">
      <c r="A160">
        <v>0.219444444444444</v>
      </c>
      <c r="B160">
        <v>3.4649417599999999</v>
      </c>
      <c r="C160">
        <v>3.4137251800000001</v>
      </c>
    </row>
    <row r="161" spans="1:3" x14ac:dyDescent="0.25">
      <c r="A161">
        <v>0.22083333333333299</v>
      </c>
      <c r="B161">
        <v>3.4648902000000001</v>
      </c>
      <c r="C161">
        <v>3.4118216600000002</v>
      </c>
    </row>
    <row r="162" spans="1:3" x14ac:dyDescent="0.25">
      <c r="A162">
        <v>0.22222222222222199</v>
      </c>
      <c r="B162">
        <v>3.46087503</v>
      </c>
      <c r="C162">
        <v>3.4141394300000001</v>
      </c>
    </row>
    <row r="163" spans="1:3" x14ac:dyDescent="0.25">
      <c r="A163">
        <v>0.22361111111111101</v>
      </c>
      <c r="B163">
        <v>3.4622076599999998</v>
      </c>
      <c r="C163">
        <v>3.4149639600000001</v>
      </c>
    </row>
    <row r="164" spans="1:3" x14ac:dyDescent="0.25">
      <c r="A164">
        <v>0.22500000000000001</v>
      </c>
      <c r="B164">
        <v>3.4622438400000002</v>
      </c>
      <c r="C164">
        <v>3.4124409500000001</v>
      </c>
    </row>
    <row r="165" spans="1:3" x14ac:dyDescent="0.25">
      <c r="A165">
        <v>0.226388888888889</v>
      </c>
      <c r="B165">
        <v>3.4629922799999999</v>
      </c>
      <c r="C165">
        <v>3.4128070400000001</v>
      </c>
    </row>
    <row r="166" spans="1:3" x14ac:dyDescent="0.25">
      <c r="A166">
        <v>0.227777777777778</v>
      </c>
      <c r="B166">
        <v>3.4607839999999999</v>
      </c>
      <c r="C166">
        <v>3.4150458000000001</v>
      </c>
    </row>
    <row r="167" spans="1:3" x14ac:dyDescent="0.25">
      <c r="A167">
        <v>0.22916666666666699</v>
      </c>
      <c r="B167">
        <v>3.4643792699999998</v>
      </c>
      <c r="C167">
        <v>3.4162395499999998</v>
      </c>
    </row>
    <row r="168" spans="1:3" x14ac:dyDescent="0.25">
      <c r="A168">
        <v>0.23055555555555601</v>
      </c>
      <c r="B168">
        <v>3.4607657500000002</v>
      </c>
      <c r="C168">
        <v>3.4167937500000001</v>
      </c>
    </row>
    <row r="169" spans="1:3" x14ac:dyDescent="0.25">
      <c r="A169">
        <v>0.23194444444444401</v>
      </c>
      <c r="B169">
        <v>3.4621700400000002</v>
      </c>
      <c r="C169">
        <v>3.4147091199999999</v>
      </c>
    </row>
    <row r="170" spans="1:3" x14ac:dyDescent="0.25">
      <c r="A170">
        <v>0.233333333333333</v>
      </c>
      <c r="B170">
        <v>3.4627361200000002</v>
      </c>
      <c r="C170">
        <v>3.4162297499999998</v>
      </c>
    </row>
    <row r="171" spans="1:3" x14ac:dyDescent="0.25">
      <c r="A171">
        <v>0.234722222222222</v>
      </c>
      <c r="B171">
        <v>3.4623897600000002</v>
      </c>
      <c r="C171">
        <v>3.4170867199999999</v>
      </c>
    </row>
    <row r="172" spans="1:3" x14ac:dyDescent="0.25">
      <c r="A172">
        <v>0.23611111111111099</v>
      </c>
      <c r="B172">
        <v>3.45996258</v>
      </c>
      <c r="C172">
        <v>3.4143227999999999</v>
      </c>
    </row>
    <row r="173" spans="1:3" x14ac:dyDescent="0.25">
      <c r="A173">
        <v>0.23749999999999999</v>
      </c>
      <c r="B173">
        <v>3.46160508</v>
      </c>
      <c r="C173">
        <v>3.4154719199999999</v>
      </c>
    </row>
    <row r="174" spans="1:3" x14ac:dyDescent="0.25">
      <c r="A174">
        <v>0.23888888888888901</v>
      </c>
      <c r="B174">
        <v>3.4599818400000002</v>
      </c>
      <c r="C174">
        <v>3.41376255</v>
      </c>
    </row>
    <row r="175" spans="1:3" x14ac:dyDescent="0.25">
      <c r="A175">
        <v>0.24027777777777801</v>
      </c>
      <c r="B175">
        <v>3.45706128</v>
      </c>
      <c r="C175">
        <v>3.41137164</v>
      </c>
    </row>
    <row r="176" spans="1:3" x14ac:dyDescent="0.25">
      <c r="A176">
        <v>0.241666666666667</v>
      </c>
      <c r="B176">
        <v>3.4604009699999998</v>
      </c>
      <c r="C176">
        <v>3.4127576999999998</v>
      </c>
    </row>
    <row r="177" spans="1:3" x14ac:dyDescent="0.25">
      <c r="A177">
        <v>0.243055555555556</v>
      </c>
      <c r="B177">
        <v>3.4591795200000002</v>
      </c>
      <c r="C177">
        <v>3.4130568600000002</v>
      </c>
    </row>
    <row r="178" spans="1:3" x14ac:dyDescent="0.25">
      <c r="A178">
        <v>0.24444444444444399</v>
      </c>
      <c r="B178">
        <v>3.45813543</v>
      </c>
      <c r="C178">
        <v>3.4147041499999999</v>
      </c>
    </row>
    <row r="179" spans="1:3" x14ac:dyDescent="0.25">
      <c r="A179">
        <v>0.24583333333333299</v>
      </c>
      <c r="B179">
        <v>3.4642146399999998</v>
      </c>
      <c r="C179">
        <v>3.4121017</v>
      </c>
    </row>
    <row r="180" spans="1:3" x14ac:dyDescent="0.25">
      <c r="A180">
        <v>0.24722222222222201</v>
      </c>
      <c r="B180">
        <v>3.46105749</v>
      </c>
      <c r="C180">
        <v>3.4132910000000001</v>
      </c>
    </row>
    <row r="181" spans="1:3" x14ac:dyDescent="0.25">
      <c r="A181">
        <v>0.24861111111111101</v>
      </c>
      <c r="B181">
        <v>3.4582058</v>
      </c>
      <c r="C181">
        <v>3.4132910000000001</v>
      </c>
    </row>
    <row r="182" spans="1:3" x14ac:dyDescent="0.25">
      <c r="A182">
        <v>0.25</v>
      </c>
      <c r="B182">
        <v>3.4588802400000001</v>
      </c>
      <c r="C182">
        <v>3.4130568600000002</v>
      </c>
    </row>
    <row r="183" spans="1:3" x14ac:dyDescent="0.25">
      <c r="A183">
        <v>0.25138888888888899</v>
      </c>
      <c r="B183">
        <v>3.46226148</v>
      </c>
      <c r="C183">
        <v>3.4141439199999999</v>
      </c>
    </row>
    <row r="184" spans="1:3" x14ac:dyDescent="0.25">
      <c r="A184">
        <v>0.25277777777777799</v>
      </c>
      <c r="B184">
        <v>3.46394124</v>
      </c>
      <c r="C184">
        <v>3.41586664</v>
      </c>
    </row>
    <row r="185" spans="1:3" x14ac:dyDescent="0.25">
      <c r="A185">
        <v>0.25416666666666698</v>
      </c>
      <c r="B185">
        <v>3.4641600399999999</v>
      </c>
      <c r="C185">
        <v>3.4091916000000002</v>
      </c>
    </row>
    <row r="186" spans="1:3" x14ac:dyDescent="0.25">
      <c r="A186">
        <v>0.25555555555555598</v>
      </c>
      <c r="B186">
        <v>3.4628275199999998</v>
      </c>
      <c r="C186">
        <v>3.4118148000000001</v>
      </c>
    </row>
    <row r="187" spans="1:3" x14ac:dyDescent="0.25">
      <c r="A187">
        <v>0.25694444444444398</v>
      </c>
      <c r="B187">
        <v>3.46428432</v>
      </c>
      <c r="C187">
        <v>3.4101043199999999</v>
      </c>
    </row>
    <row r="188" spans="1:3" x14ac:dyDescent="0.25">
      <c r="A188">
        <v>0.25833333333333303</v>
      </c>
      <c r="B188">
        <v>3.4654558400000002</v>
      </c>
      <c r="C188">
        <v>3.4117974800000002</v>
      </c>
    </row>
    <row r="189" spans="1:3" x14ac:dyDescent="0.25">
      <c r="A189">
        <v>0.25972222222222202</v>
      </c>
      <c r="B189">
        <v>3.4650726500000002</v>
      </c>
      <c r="C189">
        <v>3.4084254700000001</v>
      </c>
    </row>
    <row r="190" spans="1:3" x14ac:dyDescent="0.25">
      <c r="A190">
        <v>0.26111111111111102</v>
      </c>
      <c r="B190">
        <v>3.4660214200000001</v>
      </c>
      <c r="C190">
        <v>3.4118067399999998</v>
      </c>
    </row>
    <row r="191" spans="1:3" x14ac:dyDescent="0.25">
      <c r="A191">
        <v>0.26250000000000001</v>
      </c>
      <c r="B191">
        <v>3.4632453299999999</v>
      </c>
      <c r="C191">
        <v>3.4132331800000002</v>
      </c>
    </row>
    <row r="192" spans="1:3" x14ac:dyDescent="0.25">
      <c r="A192">
        <v>0.26388888888888901</v>
      </c>
      <c r="B192">
        <v>3.4657972300000002</v>
      </c>
      <c r="C192">
        <v>3.4106710200000001</v>
      </c>
    </row>
    <row r="193" spans="1:3" x14ac:dyDescent="0.25">
      <c r="A193">
        <v>0.265277777777778</v>
      </c>
      <c r="B193">
        <v>3.46667931</v>
      </c>
      <c r="C193">
        <v>3.4110522599999999</v>
      </c>
    </row>
    <row r="194" spans="1:3" x14ac:dyDescent="0.25">
      <c r="A194">
        <v>0.266666666666667</v>
      </c>
      <c r="B194">
        <v>3.4662774299999999</v>
      </c>
      <c r="C194">
        <v>3.4126588999999998</v>
      </c>
    </row>
    <row r="195" spans="1:3" x14ac:dyDescent="0.25">
      <c r="A195">
        <v>0.26805555555555599</v>
      </c>
      <c r="B195">
        <v>3.4686467799999998</v>
      </c>
      <c r="C195">
        <v>3.41147475</v>
      </c>
    </row>
    <row r="196" spans="1:3" x14ac:dyDescent="0.25">
      <c r="A196">
        <v>0.26944444444444399</v>
      </c>
      <c r="B196">
        <v>3.4685398300000001</v>
      </c>
      <c r="C196">
        <v>3.4098556800000002</v>
      </c>
    </row>
    <row r="197" spans="1:3" x14ac:dyDescent="0.25">
      <c r="A197">
        <v>0.27083333333333298</v>
      </c>
      <c r="B197">
        <v>3.4670972400000002</v>
      </c>
      <c r="C197">
        <v>3.4111918800000001</v>
      </c>
    </row>
    <row r="198" spans="1:3" x14ac:dyDescent="0.25">
      <c r="A198">
        <v>0.27222222222222198</v>
      </c>
      <c r="B198">
        <v>3.46842937</v>
      </c>
      <c r="C198">
        <v>3.4111186199999999</v>
      </c>
    </row>
    <row r="199" spans="1:3" x14ac:dyDescent="0.25">
      <c r="A199">
        <v>0.27361111111111103</v>
      </c>
      <c r="B199">
        <v>3.46257226</v>
      </c>
      <c r="C199">
        <v>3.4101833400000001</v>
      </c>
    </row>
    <row r="200" spans="1:3" x14ac:dyDescent="0.25">
      <c r="A200">
        <v>0.27500000000000002</v>
      </c>
      <c r="B200">
        <v>3.4636307999999998</v>
      </c>
      <c r="C200">
        <v>3.4129548199999999</v>
      </c>
    </row>
    <row r="201" spans="1:3" x14ac:dyDescent="0.25">
      <c r="A201">
        <v>0.27638888888888902</v>
      </c>
      <c r="B201">
        <v>3.4634667600000002</v>
      </c>
      <c r="C201">
        <v>3.4134112999999999</v>
      </c>
    </row>
    <row r="202" spans="1:3" x14ac:dyDescent="0.25">
      <c r="A202">
        <v>0.27777777777777801</v>
      </c>
      <c r="B202">
        <v>3.4634271299999999</v>
      </c>
      <c r="C202">
        <v>3.41408552</v>
      </c>
    </row>
    <row r="203" spans="1:3" x14ac:dyDescent="0.25">
      <c r="A203">
        <v>0.27916666666666701</v>
      </c>
      <c r="B203">
        <v>3.4645793600000001</v>
      </c>
      <c r="C203">
        <v>3.4105993200000002</v>
      </c>
    </row>
    <row r="204" spans="1:3" x14ac:dyDescent="0.25">
      <c r="A204">
        <v>0.280555555555556</v>
      </c>
      <c r="B204">
        <v>3.4650546000000002</v>
      </c>
      <c r="C204">
        <v>3.4803647999999998</v>
      </c>
    </row>
    <row r="205" spans="1:3" x14ac:dyDescent="0.25">
      <c r="A205">
        <v>0.281944444444444</v>
      </c>
      <c r="B205">
        <v>3.46370288</v>
      </c>
      <c r="C205">
        <v>3.4943710499999998</v>
      </c>
    </row>
    <row r="206" spans="1:3" x14ac:dyDescent="0.25">
      <c r="A206">
        <v>0.28333333333333299</v>
      </c>
      <c r="B206">
        <v>3.46539836</v>
      </c>
      <c r="C206">
        <v>3.4971541899999998</v>
      </c>
    </row>
    <row r="207" spans="1:3" x14ac:dyDescent="0.25">
      <c r="A207">
        <v>0.28472222222222199</v>
      </c>
      <c r="B207">
        <v>3.4665482000000001</v>
      </c>
      <c r="C207">
        <v>3.4905545600000001</v>
      </c>
    </row>
    <row r="208" spans="1:3" x14ac:dyDescent="0.25">
      <c r="A208">
        <v>0.28611111111111098</v>
      </c>
      <c r="B208">
        <v>3.46304532</v>
      </c>
      <c r="C208">
        <v>3.4876395800000002</v>
      </c>
    </row>
    <row r="209" spans="1:3" x14ac:dyDescent="0.25">
      <c r="A209">
        <v>0.28749999999999998</v>
      </c>
      <c r="B209">
        <v>3.4645065599999998</v>
      </c>
      <c r="C209">
        <v>3.4861787999999998</v>
      </c>
    </row>
    <row r="210" spans="1:3" x14ac:dyDescent="0.25">
      <c r="A210">
        <v>0.28888888888888897</v>
      </c>
      <c r="B210">
        <v>3.4640324599999999</v>
      </c>
      <c r="C210">
        <v>3.4897645800000001</v>
      </c>
    </row>
    <row r="211" spans="1:3" x14ac:dyDescent="0.25">
      <c r="A211">
        <v>0.29027777777777802</v>
      </c>
      <c r="B211">
        <v>3.4628820299999998</v>
      </c>
      <c r="C211">
        <v>3.4912839400000002</v>
      </c>
    </row>
    <row r="212" spans="1:3" x14ac:dyDescent="0.25">
      <c r="A212">
        <v>0.29166666666666702</v>
      </c>
      <c r="B212">
        <v>3.4631368199999999</v>
      </c>
      <c r="C212">
        <v>3.4901064000000002</v>
      </c>
    </row>
    <row r="213" spans="1:3" x14ac:dyDescent="0.25">
      <c r="A213">
        <v>0.29305555555555601</v>
      </c>
      <c r="B213">
        <v>3.4629538000000002</v>
      </c>
      <c r="C213">
        <v>3.4966674599999998</v>
      </c>
    </row>
    <row r="214" spans="1:3" x14ac:dyDescent="0.25">
      <c r="A214">
        <v>0.29444444444444401</v>
      </c>
      <c r="B214">
        <v>3.4635394499999999</v>
      </c>
      <c r="C214">
        <v>3.48722025</v>
      </c>
    </row>
    <row r="215" spans="1:3" x14ac:dyDescent="0.25">
      <c r="A215">
        <v>0.295833333333333</v>
      </c>
      <c r="B215">
        <v>3.4626248500000001</v>
      </c>
      <c r="C215">
        <v>3.4913161499999998</v>
      </c>
    </row>
    <row r="216" spans="1:3" x14ac:dyDescent="0.25">
      <c r="A216">
        <v>0.297222222222222</v>
      </c>
      <c r="B216">
        <v>3.4647806700000001</v>
      </c>
      <c r="C216">
        <v>3.4881405000000001</v>
      </c>
    </row>
    <row r="217" spans="1:3" x14ac:dyDescent="0.25">
      <c r="A217">
        <v>0.29861111111111099</v>
      </c>
      <c r="B217">
        <v>3.4649793999999998</v>
      </c>
      <c r="C217">
        <v>3.4853792399999999</v>
      </c>
    </row>
    <row r="218" spans="1:3" x14ac:dyDescent="0.25">
      <c r="A218">
        <v>0.3</v>
      </c>
      <c r="B218">
        <v>3.4639205999999998</v>
      </c>
      <c r="C218">
        <v>3.4857944700000001</v>
      </c>
    </row>
    <row r="219" spans="1:3" x14ac:dyDescent="0.25">
      <c r="A219">
        <v>0.30138888888888898</v>
      </c>
      <c r="B219">
        <v>3.4635541600000002</v>
      </c>
      <c r="C219">
        <v>3.4849752000000001</v>
      </c>
    </row>
    <row r="220" spans="1:3" x14ac:dyDescent="0.25">
      <c r="A220">
        <v>0.30277777777777798</v>
      </c>
      <c r="B220">
        <v>3.4626270400000001</v>
      </c>
      <c r="C220">
        <v>3.484464</v>
      </c>
    </row>
    <row r="221" spans="1:3" x14ac:dyDescent="0.25">
      <c r="A221">
        <v>0.30416666666666697</v>
      </c>
      <c r="B221">
        <v>3.4620068599999998</v>
      </c>
      <c r="C221">
        <v>3.4828739</v>
      </c>
    </row>
    <row r="222" spans="1:3" x14ac:dyDescent="0.25">
      <c r="A222">
        <v>0.30555555555555602</v>
      </c>
      <c r="B222">
        <v>3.4613086499999999</v>
      </c>
      <c r="C222">
        <v>3.4810931200000002</v>
      </c>
    </row>
    <row r="223" spans="1:3" x14ac:dyDescent="0.25">
      <c r="A223">
        <v>0.30694444444444402</v>
      </c>
      <c r="B223">
        <v>3.4568889600000001</v>
      </c>
      <c r="C223">
        <v>3.4761614199999999</v>
      </c>
    </row>
    <row r="224" spans="1:3" x14ac:dyDescent="0.25">
      <c r="A224">
        <v>0.30833333333333302</v>
      </c>
      <c r="B224">
        <v>3.4611292200000001</v>
      </c>
      <c r="C224">
        <v>3.481719</v>
      </c>
    </row>
    <row r="225" spans="1:3" x14ac:dyDescent="0.25">
      <c r="A225">
        <v>0.30972222222222201</v>
      </c>
      <c r="B225">
        <v>3.4600835999999999</v>
      </c>
      <c r="C225">
        <v>3.48211344</v>
      </c>
    </row>
    <row r="226" spans="1:3" x14ac:dyDescent="0.25">
      <c r="A226">
        <v>0.31111111111111101</v>
      </c>
      <c r="B226">
        <v>3.46209152</v>
      </c>
      <c r="C226">
        <v>3.4788119599999998</v>
      </c>
    </row>
    <row r="227" spans="1:3" x14ac:dyDescent="0.25">
      <c r="A227">
        <v>0.3125</v>
      </c>
      <c r="B227">
        <v>3.46342493</v>
      </c>
      <c r="C227">
        <v>3.4779898999999999</v>
      </c>
    </row>
    <row r="228" spans="1:3" x14ac:dyDescent="0.25">
      <c r="A228">
        <v>0.31388888888888899</v>
      </c>
      <c r="B228">
        <v>3.46114144</v>
      </c>
      <c r="C228">
        <v>3.4793248999999999</v>
      </c>
    </row>
    <row r="229" spans="1:3" x14ac:dyDescent="0.25">
      <c r="A229">
        <v>0.31527777777777799</v>
      </c>
      <c r="B229">
        <v>3.8195971200000001</v>
      </c>
      <c r="C229">
        <v>3.4816793599999998</v>
      </c>
    </row>
    <row r="230" spans="1:3" x14ac:dyDescent="0.25">
      <c r="A230">
        <v>0.31666666666666698</v>
      </c>
      <c r="B230">
        <v>3.8053677600000002</v>
      </c>
      <c r="C230">
        <v>3.4770745999999999</v>
      </c>
    </row>
    <row r="231" spans="1:3" x14ac:dyDescent="0.25">
      <c r="A231">
        <v>0.31805555555555598</v>
      </c>
      <c r="B231">
        <v>3.7784909999999998</v>
      </c>
      <c r="C231">
        <v>3.4747521799999999</v>
      </c>
    </row>
    <row r="232" spans="1:3" x14ac:dyDescent="0.25">
      <c r="A232">
        <v>0.31944444444444398</v>
      </c>
      <c r="B232">
        <v>3.7594625599999998</v>
      </c>
      <c r="C232">
        <v>3.47625282</v>
      </c>
    </row>
    <row r="233" spans="1:3" x14ac:dyDescent="0.25">
      <c r="A233">
        <v>0.32083333333333303</v>
      </c>
      <c r="B233">
        <v>3.74981148</v>
      </c>
      <c r="C233">
        <v>3.47376525</v>
      </c>
    </row>
    <row r="234" spans="1:3" x14ac:dyDescent="0.25">
      <c r="A234">
        <v>0.32222222222222202</v>
      </c>
      <c r="B234">
        <v>3.7395225000000001</v>
      </c>
      <c r="C234">
        <v>3.4575786399999999</v>
      </c>
    </row>
    <row r="235" spans="1:3" x14ac:dyDescent="0.25">
      <c r="A235">
        <v>0.32361111111111102</v>
      </c>
      <c r="B235">
        <v>3.7332131999999998</v>
      </c>
      <c r="C235">
        <v>3.4724875000000002</v>
      </c>
    </row>
    <row r="236" spans="1:3" x14ac:dyDescent="0.25">
      <c r="A236">
        <v>0.32500000000000001</v>
      </c>
      <c r="B236">
        <v>3.7263408</v>
      </c>
      <c r="C236">
        <v>3.4722299699999999</v>
      </c>
    </row>
    <row r="237" spans="1:3" x14ac:dyDescent="0.25">
      <c r="A237">
        <v>0.32638888888888901</v>
      </c>
      <c r="B237">
        <v>3.7058140000000002</v>
      </c>
      <c r="C237">
        <v>3.4710414200000002</v>
      </c>
    </row>
    <row r="238" spans="1:3" x14ac:dyDescent="0.25">
      <c r="A238">
        <v>0.327777777777778</v>
      </c>
      <c r="B238">
        <v>3.7053520799999999</v>
      </c>
      <c r="C238">
        <v>3.4721769600000001</v>
      </c>
    </row>
    <row r="239" spans="1:3" x14ac:dyDescent="0.25">
      <c r="A239">
        <v>0.329166666666667</v>
      </c>
      <c r="B239">
        <v>3.7025478199999999</v>
      </c>
      <c r="C239">
        <v>3.4694523500000001</v>
      </c>
    </row>
    <row r="240" spans="1:3" x14ac:dyDescent="0.25">
      <c r="A240">
        <v>0.33055555555555599</v>
      </c>
      <c r="B240">
        <v>3.6919288799999999</v>
      </c>
      <c r="C240">
        <v>3.4693020699999999</v>
      </c>
    </row>
    <row r="241" spans="1:3" x14ac:dyDescent="0.25">
      <c r="A241">
        <v>0.33194444444444399</v>
      </c>
      <c r="B241">
        <v>3.6897695100000001</v>
      </c>
      <c r="C241">
        <v>3.46621106</v>
      </c>
    </row>
    <row r="242" spans="1:3" x14ac:dyDescent="0.25">
      <c r="A242">
        <v>0.33333333333333298</v>
      </c>
      <c r="B242">
        <v>3.6882066999999998</v>
      </c>
      <c r="C242">
        <v>3.46256656</v>
      </c>
    </row>
    <row r="243" spans="1:3" x14ac:dyDescent="0.25">
      <c r="A243">
        <v>0.33472222222222198</v>
      </c>
      <c r="B243">
        <v>3.6744456200000002</v>
      </c>
      <c r="C243">
        <v>3.4661414000000002</v>
      </c>
    </row>
    <row r="244" spans="1:3" x14ac:dyDescent="0.25">
      <c r="A244">
        <v>0.33611111111111103</v>
      </c>
      <c r="B244">
        <v>3.6792729999999998</v>
      </c>
      <c r="C244">
        <v>3.4674999999999998</v>
      </c>
    </row>
    <row r="245" spans="1:3" x14ac:dyDescent="0.25">
      <c r="A245">
        <v>0.33750000000000002</v>
      </c>
      <c r="B245">
        <v>3.6792729999999998</v>
      </c>
      <c r="C245">
        <v>3.4629121199999999</v>
      </c>
    </row>
    <row r="246" spans="1:3" x14ac:dyDescent="0.25">
      <c r="A246">
        <v>0.33888888888888902</v>
      </c>
      <c r="B246">
        <v>3.6772101500000001</v>
      </c>
      <c r="C246">
        <v>3.4637487500000002</v>
      </c>
    </row>
    <row r="247" spans="1:3" x14ac:dyDescent="0.25">
      <c r="A247">
        <v>0.34027777777777801</v>
      </c>
      <c r="B247">
        <v>3.6680293800000001</v>
      </c>
      <c r="C247">
        <v>3.46240674</v>
      </c>
    </row>
    <row r="248" spans="1:3" x14ac:dyDescent="0.25">
      <c r="A248">
        <v>0.34166666666666701</v>
      </c>
      <c r="B248">
        <v>3.6694219499999998</v>
      </c>
      <c r="C248">
        <v>3.4717197099999999</v>
      </c>
    </row>
    <row r="249" spans="1:3" x14ac:dyDescent="0.25">
      <c r="A249">
        <v>0.343055555555556</v>
      </c>
      <c r="B249">
        <v>3.6688030299999999</v>
      </c>
      <c r="C249">
        <v>3.4643159200000002</v>
      </c>
    </row>
    <row r="250" spans="1:3" x14ac:dyDescent="0.25">
      <c r="A250">
        <v>0.344444444444444</v>
      </c>
      <c r="B250">
        <v>3.6548597799999998</v>
      </c>
      <c r="C250">
        <v>3.4614409199999998</v>
      </c>
    </row>
    <row r="251" spans="1:3" x14ac:dyDescent="0.25">
      <c r="A251">
        <v>0.34583333333333299</v>
      </c>
      <c r="B251">
        <v>3.6668108400000001</v>
      </c>
      <c r="C251">
        <v>3.4653520000000002</v>
      </c>
    </row>
    <row r="252" spans="1:3" x14ac:dyDescent="0.25">
      <c r="A252">
        <v>0.34722222222222199</v>
      </c>
      <c r="B252">
        <v>3.66621328</v>
      </c>
      <c r="C252">
        <v>3.4667021400000002</v>
      </c>
    </row>
    <row r="253" spans="1:3" x14ac:dyDescent="0.25">
      <c r="A253">
        <v>0.34861111111111098</v>
      </c>
      <c r="B253">
        <v>3.6507196199999998</v>
      </c>
      <c r="C253">
        <v>3.46575086</v>
      </c>
    </row>
    <row r="254" spans="1:3" x14ac:dyDescent="0.25">
      <c r="A254">
        <v>0.35</v>
      </c>
      <c r="B254">
        <v>3.6612982000000001</v>
      </c>
      <c r="C254">
        <v>3.4773494</v>
      </c>
    </row>
    <row r="255" spans="1:3" x14ac:dyDescent="0.25">
      <c r="A255">
        <v>0.35138888888888897</v>
      </c>
      <c r="B255">
        <v>3.6632340299999999</v>
      </c>
      <c r="C255">
        <v>3.46571988</v>
      </c>
    </row>
    <row r="256" spans="1:3" x14ac:dyDescent="0.25">
      <c r="A256">
        <v>0.35277777777777802</v>
      </c>
      <c r="B256">
        <v>3.6571720600000002</v>
      </c>
      <c r="C256">
        <v>3.4683286999999998</v>
      </c>
    </row>
    <row r="257" spans="1:3" x14ac:dyDescent="0.25">
      <c r="A257">
        <v>0.35416666666666702</v>
      </c>
      <c r="B257">
        <v>3.6574460000000002</v>
      </c>
      <c r="C257">
        <v>3.4677720000000001</v>
      </c>
    </row>
    <row r="258" spans="1:3" x14ac:dyDescent="0.25">
      <c r="A258">
        <v>0.35555555555555601</v>
      </c>
      <c r="B258">
        <v>3.6429176000000001</v>
      </c>
      <c r="C258">
        <v>3.46623796</v>
      </c>
    </row>
    <row r="259" spans="1:3" x14ac:dyDescent="0.25">
      <c r="A259">
        <v>0.35694444444444401</v>
      </c>
      <c r="B259">
        <v>3.6515980799999999</v>
      </c>
      <c r="C259">
        <v>3.4669463399999998</v>
      </c>
    </row>
    <row r="260" spans="1:3" x14ac:dyDescent="0.25">
      <c r="A260">
        <v>0.358333333333333</v>
      </c>
      <c r="B260">
        <v>3.65521516</v>
      </c>
      <c r="C260">
        <v>3.4676216399999999</v>
      </c>
    </row>
    <row r="261" spans="1:3" x14ac:dyDescent="0.25">
      <c r="A261">
        <v>0.359722222222222</v>
      </c>
      <c r="B261">
        <v>3.6527981199999999</v>
      </c>
      <c r="C261">
        <v>3.4641701399999998</v>
      </c>
    </row>
    <row r="262" spans="1:3" x14ac:dyDescent="0.25">
      <c r="A262">
        <v>0.36111111111111099</v>
      </c>
      <c r="B262">
        <v>3.6406568899999998</v>
      </c>
      <c r="C262">
        <v>3.4651206600000002</v>
      </c>
    </row>
    <row r="263" spans="1:3" x14ac:dyDescent="0.25">
      <c r="A263">
        <v>0.36249999999999999</v>
      </c>
      <c r="B263">
        <v>3.6507196199999998</v>
      </c>
      <c r="C263">
        <v>3.4646454000000002</v>
      </c>
    </row>
    <row r="264" spans="1:3" x14ac:dyDescent="0.25">
      <c r="A264">
        <v>0.36388888888888898</v>
      </c>
      <c r="B264">
        <v>3.6494180799999998</v>
      </c>
      <c r="C264">
        <v>3.4649147500000002</v>
      </c>
    </row>
    <row r="265" spans="1:3" x14ac:dyDescent="0.25">
      <c r="A265">
        <v>0.36527777777777798</v>
      </c>
      <c r="B265">
        <v>3.6504280200000001</v>
      </c>
      <c r="C265">
        <v>3.4583895</v>
      </c>
    </row>
    <row r="266" spans="1:3" x14ac:dyDescent="0.25">
      <c r="A266">
        <v>0.36666666666666697</v>
      </c>
      <c r="B266">
        <v>3.6380897700000001</v>
      </c>
      <c r="C266">
        <v>3.4649684999999999</v>
      </c>
    </row>
    <row r="267" spans="1:3" x14ac:dyDescent="0.25">
      <c r="A267">
        <v>0.36805555555555602</v>
      </c>
      <c r="B267">
        <v>3.6483470200000001</v>
      </c>
      <c r="C267">
        <v>3.4664709600000001</v>
      </c>
    </row>
    <row r="268" spans="1:3" x14ac:dyDescent="0.25">
      <c r="A268">
        <v>0.36944444444444402</v>
      </c>
      <c r="B268">
        <v>3.6454026000000002</v>
      </c>
      <c r="C268">
        <v>3.4641701399999998</v>
      </c>
    </row>
    <row r="269" spans="1:3" x14ac:dyDescent="0.25">
      <c r="A269">
        <v>0.37083333333333302</v>
      </c>
      <c r="B269">
        <v>3.6448852999999999</v>
      </c>
      <c r="C269">
        <v>3.4684049400000001</v>
      </c>
    </row>
    <row r="270" spans="1:3" x14ac:dyDescent="0.25">
      <c r="A270">
        <v>0.37222222222222201</v>
      </c>
      <c r="B270">
        <v>3.6370999400000001</v>
      </c>
      <c r="C270">
        <v>3.4662492</v>
      </c>
    </row>
    <row r="271" spans="1:3" x14ac:dyDescent="0.25">
      <c r="A271">
        <v>0.37361111111111101</v>
      </c>
      <c r="B271">
        <v>3.6447316500000002</v>
      </c>
      <c r="C271">
        <v>3.4649207999999998</v>
      </c>
    </row>
    <row r="272" spans="1:3" x14ac:dyDescent="0.25">
      <c r="A272">
        <v>0.375</v>
      </c>
      <c r="B272">
        <v>3.6433219800000001</v>
      </c>
      <c r="C272">
        <v>3.4662872199999999</v>
      </c>
    </row>
    <row r="273" spans="1:3" x14ac:dyDescent="0.25">
      <c r="A273">
        <v>0.37638888888888899</v>
      </c>
      <c r="B273">
        <v>3.63075868</v>
      </c>
      <c r="C273">
        <v>3.4658656699999999</v>
      </c>
    </row>
    <row r="274" spans="1:3" x14ac:dyDescent="0.25">
      <c r="A274">
        <v>0.37777777777777799</v>
      </c>
      <c r="B274">
        <v>3.63395052</v>
      </c>
      <c r="C274">
        <v>3.4666546199999999</v>
      </c>
    </row>
    <row r="275" spans="1:3" x14ac:dyDescent="0.25">
      <c r="A275">
        <v>0.37916666666666698</v>
      </c>
      <c r="B275">
        <v>3.62756108</v>
      </c>
      <c r="C275">
        <v>3.4643698199999999</v>
      </c>
    </row>
    <row r="276" spans="1:3" x14ac:dyDescent="0.25">
      <c r="A276">
        <v>0.38055555555555598</v>
      </c>
      <c r="B276">
        <v>3.6316850999999999</v>
      </c>
      <c r="C276">
        <v>3.4680970800000002</v>
      </c>
    </row>
    <row r="277" spans="1:3" x14ac:dyDescent="0.25">
      <c r="A277">
        <v>0.38194444444444398</v>
      </c>
      <c r="B277">
        <v>3.6379915</v>
      </c>
      <c r="C277">
        <v>3.46805925</v>
      </c>
    </row>
    <row r="278" spans="1:3" x14ac:dyDescent="0.25">
      <c r="A278">
        <v>0.38333333333333303</v>
      </c>
      <c r="B278">
        <v>3.6393861599999999</v>
      </c>
      <c r="C278">
        <v>3.4668047</v>
      </c>
    </row>
    <row r="279" spans="1:3" x14ac:dyDescent="0.25">
      <c r="A279">
        <v>0.38472222222222202</v>
      </c>
      <c r="B279">
        <v>3.6303071999999998</v>
      </c>
      <c r="C279">
        <v>3.37106525</v>
      </c>
    </row>
    <row r="280" spans="1:3" x14ac:dyDescent="0.25">
      <c r="A280">
        <v>0.38611111111111102</v>
      </c>
      <c r="B280">
        <v>3.6319309999999998</v>
      </c>
      <c r="C280">
        <v>3.4272672700000002</v>
      </c>
    </row>
    <row r="281" spans="1:3" x14ac:dyDescent="0.25">
      <c r="A281">
        <v>0.38750000000000001</v>
      </c>
      <c r="B281">
        <v>3.6306446399999999</v>
      </c>
      <c r="C281">
        <v>3.4309859399999998</v>
      </c>
    </row>
    <row r="282" spans="1:3" x14ac:dyDescent="0.25">
      <c r="A282">
        <v>0.38888888888888901</v>
      </c>
      <c r="B282">
        <v>3.62888448</v>
      </c>
      <c r="C282">
        <v>3.4355614800000001</v>
      </c>
    </row>
    <row r="283" spans="1:3" x14ac:dyDescent="0.25">
      <c r="A283">
        <v>0.390277777777778</v>
      </c>
      <c r="B283">
        <v>3.6288917000000001</v>
      </c>
      <c r="C283">
        <v>3.44280586</v>
      </c>
    </row>
    <row r="284" spans="1:3" x14ac:dyDescent="0.25">
      <c r="A284">
        <v>0.391666666666667</v>
      </c>
      <c r="B284">
        <v>3.627472</v>
      </c>
      <c r="C284">
        <v>3.4431252899999998</v>
      </c>
    </row>
    <row r="285" spans="1:3" x14ac:dyDescent="0.25">
      <c r="A285">
        <v>0.39305555555555599</v>
      </c>
      <c r="B285">
        <v>3.6215540900000001</v>
      </c>
      <c r="C285">
        <v>3.4445918</v>
      </c>
    </row>
    <row r="286" spans="1:3" x14ac:dyDescent="0.25">
      <c r="A286">
        <v>0.39444444444444399</v>
      </c>
      <c r="B286">
        <v>3.6255212499999998</v>
      </c>
      <c r="C286">
        <v>3.4467949999999998</v>
      </c>
    </row>
    <row r="287" spans="1:3" x14ac:dyDescent="0.25">
      <c r="A287">
        <v>0.39583333333333298</v>
      </c>
      <c r="B287">
        <v>3.6242263499999998</v>
      </c>
      <c r="C287">
        <v>3.44669034</v>
      </c>
    </row>
    <row r="288" spans="1:3" x14ac:dyDescent="0.25">
      <c r="A288">
        <v>0.39722222222222198</v>
      </c>
      <c r="B288">
        <v>3.6266558999999998</v>
      </c>
      <c r="C288">
        <v>3.44904126</v>
      </c>
    </row>
    <row r="289" spans="1:3" x14ac:dyDescent="0.25">
      <c r="A289">
        <v>0.39861111111111103</v>
      </c>
      <c r="B289">
        <v>3.6134343200000001</v>
      </c>
      <c r="C289">
        <v>3.44872062</v>
      </c>
    </row>
    <row r="290" spans="1:3" x14ac:dyDescent="0.25">
      <c r="A290">
        <v>0.4</v>
      </c>
      <c r="B290">
        <v>3.6163148000000001</v>
      </c>
      <c r="C290">
        <v>3.4533187500000002</v>
      </c>
    </row>
    <row r="291" spans="1:3" x14ac:dyDescent="0.25">
      <c r="A291">
        <v>0.40138888888888902</v>
      </c>
      <c r="B291">
        <v>3.6150804299999999</v>
      </c>
      <c r="C291">
        <v>3.4526970399999999</v>
      </c>
    </row>
    <row r="292" spans="1:3" x14ac:dyDescent="0.25">
      <c r="A292">
        <v>0.40277777777777801</v>
      </c>
      <c r="B292">
        <v>3.6213506</v>
      </c>
      <c r="C292">
        <v>3.4504530400000002</v>
      </c>
    </row>
    <row r="293" spans="1:3" x14ac:dyDescent="0.25">
      <c r="A293">
        <v>0.40416666666666701</v>
      </c>
      <c r="B293">
        <v>3.61984116</v>
      </c>
      <c r="C293">
        <v>3.4499252</v>
      </c>
    </row>
    <row r="294" spans="1:3" x14ac:dyDescent="0.25">
      <c r="A294">
        <v>0.405555555555556</v>
      </c>
      <c r="B294">
        <v>3.61794152</v>
      </c>
      <c r="C294">
        <v>3.45194511</v>
      </c>
    </row>
    <row r="295" spans="1:3" x14ac:dyDescent="0.25">
      <c r="A295">
        <v>0.406944444444444</v>
      </c>
      <c r="B295">
        <v>3.6158570000000001</v>
      </c>
      <c r="C295">
        <v>3.4519848</v>
      </c>
    </row>
    <row r="296" spans="1:3" x14ac:dyDescent="0.25">
      <c r="A296">
        <v>0.40833333333333299</v>
      </c>
      <c r="B296">
        <v>3.6075303999999999</v>
      </c>
      <c r="C296">
        <v>3.4506108800000002</v>
      </c>
    </row>
    <row r="297" spans="1:3" x14ac:dyDescent="0.25">
      <c r="A297">
        <v>0.40972222222222199</v>
      </c>
      <c r="B297">
        <v>3.6232490799999999</v>
      </c>
      <c r="C297">
        <v>3.4487893000000001</v>
      </c>
    </row>
    <row r="298" spans="1:3" x14ac:dyDescent="0.25">
      <c r="A298">
        <v>0.41111111111111098</v>
      </c>
      <c r="B298">
        <v>3.6168762499999998</v>
      </c>
      <c r="C298">
        <v>3.4515492000000001</v>
      </c>
    </row>
    <row r="299" spans="1:3" x14ac:dyDescent="0.25">
      <c r="A299">
        <v>0.41249999999999998</v>
      </c>
      <c r="B299">
        <v>3.6101118400000001</v>
      </c>
      <c r="C299">
        <v>3.44828556</v>
      </c>
    </row>
    <row r="300" spans="1:3" x14ac:dyDescent="0.25">
      <c r="A300">
        <v>0.41388888888888897</v>
      </c>
      <c r="B300">
        <v>3.6150955599999999</v>
      </c>
      <c r="C300">
        <v>3.4534491300000001</v>
      </c>
    </row>
    <row r="301" spans="1:3" x14ac:dyDescent="0.25">
      <c r="A301">
        <v>0.41527777777777802</v>
      </c>
      <c r="B301">
        <v>3.6145037499999999</v>
      </c>
      <c r="C301">
        <v>3.4518266400000002</v>
      </c>
    </row>
    <row r="302" spans="1:3" x14ac:dyDescent="0.25">
      <c r="A302">
        <v>0.41666666666666702</v>
      </c>
      <c r="B302">
        <v>3.6077866300000001</v>
      </c>
      <c r="C302">
        <v>3.45631712</v>
      </c>
    </row>
    <row r="303" spans="1:3" x14ac:dyDescent="0.25">
      <c r="A303">
        <v>0.41805555555555601</v>
      </c>
      <c r="B303">
        <v>3.6148405000000001</v>
      </c>
      <c r="C303">
        <v>3.4523524399999999</v>
      </c>
    </row>
    <row r="304" spans="1:3" x14ac:dyDescent="0.25">
      <c r="A304">
        <v>0.41944444444444401</v>
      </c>
      <c r="B304">
        <v>3.60735948</v>
      </c>
      <c r="C304">
        <v>3.4551143600000001</v>
      </c>
    </row>
    <row r="305" spans="1:3" x14ac:dyDescent="0.25">
      <c r="A305">
        <v>0.420833333333333</v>
      </c>
      <c r="B305">
        <v>3.6108459000000002</v>
      </c>
      <c r="C305">
        <v>3.45078342</v>
      </c>
    </row>
    <row r="306" spans="1:3" x14ac:dyDescent="0.25">
      <c r="A306">
        <v>0.422222222222222</v>
      </c>
      <c r="B306">
        <v>3.6151805399999999</v>
      </c>
      <c r="C306">
        <v>3.4550224799999998</v>
      </c>
    </row>
    <row r="307" spans="1:3" x14ac:dyDescent="0.25">
      <c r="A307">
        <v>0.42361111111111099</v>
      </c>
      <c r="B307">
        <v>3.6071786700000001</v>
      </c>
      <c r="C307">
        <v>3.4525396800000001</v>
      </c>
    </row>
    <row r="308" spans="1:3" x14ac:dyDescent="0.25">
      <c r="A308">
        <v>0.42499999999999999</v>
      </c>
      <c r="B308">
        <v>3.6109132499999999</v>
      </c>
      <c r="C308">
        <v>3.4502636999999998</v>
      </c>
    </row>
    <row r="309" spans="1:3" x14ac:dyDescent="0.25">
      <c r="A309">
        <v>0.42638888888888898</v>
      </c>
      <c r="B309">
        <v>3.6041872800000001</v>
      </c>
      <c r="C309">
        <v>3.4523000399999999</v>
      </c>
    </row>
    <row r="310" spans="1:3" x14ac:dyDescent="0.25">
      <c r="A310">
        <v>0.42777777777777798</v>
      </c>
      <c r="B310">
        <v>3.6023657999999998</v>
      </c>
      <c r="C310">
        <v>3.4564758800000002</v>
      </c>
    </row>
    <row r="311" spans="1:3" x14ac:dyDescent="0.25">
      <c r="A311">
        <v>0.42916666666666697</v>
      </c>
      <c r="B311">
        <v>3.6103673500000002</v>
      </c>
      <c r="C311">
        <v>3.45195864</v>
      </c>
    </row>
    <row r="312" spans="1:3" x14ac:dyDescent="0.25">
      <c r="A312">
        <v>0.43055555555555602</v>
      </c>
      <c r="B312">
        <v>3.6042353899999999</v>
      </c>
      <c r="C312">
        <v>3.4544940999999998</v>
      </c>
    </row>
    <row r="313" spans="1:3" x14ac:dyDescent="0.25">
      <c r="A313">
        <v>0.43194444444444402</v>
      </c>
      <c r="B313">
        <v>3.61175946</v>
      </c>
      <c r="C313">
        <v>3.4538867199999999</v>
      </c>
    </row>
    <row r="314" spans="1:3" x14ac:dyDescent="0.25">
      <c r="A314">
        <v>0.43333333333333302</v>
      </c>
      <c r="B314">
        <v>3.5981798999999999</v>
      </c>
      <c r="C314">
        <v>3.4549416000000002</v>
      </c>
    </row>
    <row r="315" spans="1:3" x14ac:dyDescent="0.25">
      <c r="A315">
        <v>0.43472222222222201</v>
      </c>
      <c r="B315">
        <v>3.5966958899999999</v>
      </c>
      <c r="C315">
        <v>3.4515875</v>
      </c>
    </row>
    <row r="316" spans="1:3" x14ac:dyDescent="0.25">
      <c r="A316">
        <v>0.43611111111111101</v>
      </c>
      <c r="B316">
        <v>3.6037319999999999</v>
      </c>
      <c r="C316">
        <v>3.4504005599999998</v>
      </c>
    </row>
    <row r="317" spans="1:3" x14ac:dyDescent="0.25">
      <c r="A317">
        <v>0.4375</v>
      </c>
      <c r="B317">
        <v>3.6021624999999999</v>
      </c>
      <c r="C317">
        <v>3.4553387400000002</v>
      </c>
    </row>
    <row r="318" spans="1:3" x14ac:dyDescent="0.25">
      <c r="A318">
        <v>0.43888888888888899</v>
      </c>
      <c r="B318">
        <v>3.5937196400000002</v>
      </c>
      <c r="C318">
        <v>3.4558530900000002</v>
      </c>
    </row>
    <row r="319" spans="1:3" x14ac:dyDescent="0.25">
      <c r="A319">
        <v>0.44027777777777799</v>
      </c>
      <c r="B319">
        <v>3.6032087000000002</v>
      </c>
      <c r="C319">
        <v>3.44993865</v>
      </c>
    </row>
    <row r="320" spans="1:3" x14ac:dyDescent="0.25">
      <c r="A320">
        <v>0.44166666666666698</v>
      </c>
      <c r="B320">
        <v>3.6033340800000002</v>
      </c>
      <c r="C320">
        <v>3.4496616000000002</v>
      </c>
    </row>
    <row r="321" spans="1:3" x14ac:dyDescent="0.25">
      <c r="A321">
        <v>0.44305555555555598</v>
      </c>
      <c r="B321">
        <v>3.59786268</v>
      </c>
      <c r="C321">
        <v>3.4485391500000002</v>
      </c>
    </row>
    <row r="322" spans="1:3" x14ac:dyDescent="0.25">
      <c r="A322">
        <v>0.44444444444444398</v>
      </c>
      <c r="B322">
        <v>3.6038560500000001</v>
      </c>
      <c r="C322">
        <v>3.4494220800000002</v>
      </c>
    </row>
    <row r="323" spans="1:3" x14ac:dyDescent="0.25">
      <c r="A323">
        <v>0.44583333333333303</v>
      </c>
      <c r="B323">
        <v>3.60005072</v>
      </c>
      <c r="C323">
        <v>3.4498326600000002</v>
      </c>
    </row>
    <row r="324" spans="1:3" x14ac:dyDescent="0.25">
      <c r="A324">
        <v>0.44722222222222202</v>
      </c>
      <c r="B324">
        <v>3.6040050899999998</v>
      </c>
      <c r="C324">
        <v>3.4501232499999999</v>
      </c>
    </row>
    <row r="325" spans="1:3" x14ac:dyDescent="0.25">
      <c r="A325">
        <v>0.44861111111111102</v>
      </c>
      <c r="B325">
        <v>3.6021558599999999</v>
      </c>
      <c r="C325">
        <v>3.4480113000000001</v>
      </c>
    </row>
    <row r="326" spans="1:3" x14ac:dyDescent="0.25">
      <c r="A326">
        <v>0.45</v>
      </c>
      <c r="B326">
        <v>3.59581186</v>
      </c>
      <c r="C326">
        <v>3.4484865600000001</v>
      </c>
    </row>
    <row r="327" spans="1:3" x14ac:dyDescent="0.25">
      <c r="A327">
        <v>0.45138888888888901</v>
      </c>
      <c r="B327">
        <v>3.6002879399999999</v>
      </c>
      <c r="C327">
        <v>3.4495549200000002</v>
      </c>
    </row>
    <row r="328" spans="1:3" x14ac:dyDescent="0.25">
      <c r="A328">
        <v>0.452777777777778</v>
      </c>
      <c r="B328">
        <v>3.5893590500000001</v>
      </c>
      <c r="C328">
        <v>3.4500972000000001</v>
      </c>
    </row>
    <row r="329" spans="1:3" x14ac:dyDescent="0.25">
      <c r="A329">
        <v>0.454166666666667</v>
      </c>
      <c r="B329">
        <v>3.6047750000000001</v>
      </c>
      <c r="C329">
        <v>3.4489356</v>
      </c>
    </row>
    <row r="330" spans="1:3" x14ac:dyDescent="0.25">
      <c r="A330">
        <v>0.45555555555555599</v>
      </c>
      <c r="B330">
        <v>3.6002422100000002</v>
      </c>
      <c r="C330">
        <v>3.4489219200000001</v>
      </c>
    </row>
    <row r="331" spans="1:3" x14ac:dyDescent="0.25">
      <c r="A331">
        <v>0.45694444444444399</v>
      </c>
      <c r="B331">
        <v>3.59503416</v>
      </c>
      <c r="C331">
        <v>3.4515492000000001</v>
      </c>
    </row>
    <row r="332" spans="1:3" x14ac:dyDescent="0.25">
      <c r="A332">
        <v>0.45833333333333298</v>
      </c>
      <c r="B332">
        <v>3.5970440799999999</v>
      </c>
      <c r="C332">
        <v>3.4475360400000001</v>
      </c>
    </row>
    <row r="333" spans="1:3" x14ac:dyDescent="0.25">
      <c r="A333">
        <v>0.45972222222222198</v>
      </c>
      <c r="B333">
        <v>3.5988825000000002</v>
      </c>
      <c r="C333">
        <v>3.4482361199999998</v>
      </c>
    </row>
    <row r="334" spans="1:3" x14ac:dyDescent="0.25">
      <c r="A334">
        <v>0.46111111111111103</v>
      </c>
      <c r="B334">
        <v>3.5936457800000001</v>
      </c>
      <c r="C334">
        <v>3.4487904</v>
      </c>
    </row>
    <row r="335" spans="1:3" x14ac:dyDescent="0.25">
      <c r="A335">
        <v>0.46250000000000002</v>
      </c>
      <c r="B335">
        <v>3.5947262599999998</v>
      </c>
      <c r="C335">
        <v>3.4476285799999999</v>
      </c>
    </row>
    <row r="336" spans="1:3" x14ac:dyDescent="0.25">
      <c r="A336">
        <v>0.46388888888888902</v>
      </c>
      <c r="B336">
        <v>3.5897023199999998</v>
      </c>
      <c r="C336">
        <v>3.4463195799999999</v>
      </c>
    </row>
    <row r="337" spans="1:3" x14ac:dyDescent="0.25">
      <c r="A337">
        <v>0.46527777777777801</v>
      </c>
      <c r="B337">
        <v>3.5938629999999998</v>
      </c>
      <c r="C337">
        <v>3.4497671599999999</v>
      </c>
    </row>
    <row r="338" spans="1:3" x14ac:dyDescent="0.25">
      <c r="A338">
        <v>0.46666666666666701</v>
      </c>
      <c r="B338">
        <v>3.5910814499999999</v>
      </c>
      <c r="C338">
        <v>3.45224676</v>
      </c>
    </row>
    <row r="339" spans="1:3" x14ac:dyDescent="0.25">
      <c r="A339">
        <v>0.468055555555556</v>
      </c>
      <c r="B339">
        <v>3.5526567999999998</v>
      </c>
      <c r="C339">
        <v>3.4490807999999999</v>
      </c>
    </row>
    <row r="340" spans="1:3" x14ac:dyDescent="0.25">
      <c r="A340">
        <v>0.469444444444444</v>
      </c>
      <c r="B340">
        <v>3.3860375999999999</v>
      </c>
      <c r="C340">
        <v>3.4473227299999998</v>
      </c>
    </row>
    <row r="341" spans="1:3" x14ac:dyDescent="0.25">
      <c r="A341">
        <v>0.47083333333333299</v>
      </c>
      <c r="B341">
        <v>3.3854675400000001</v>
      </c>
      <c r="C341">
        <v>3.4463879999999998</v>
      </c>
    </row>
    <row r="342" spans="1:3" x14ac:dyDescent="0.25">
      <c r="A342">
        <v>0.47222222222222199</v>
      </c>
      <c r="B342">
        <v>3.3844692300000001</v>
      </c>
      <c r="C342">
        <v>3.4483548000000002</v>
      </c>
    </row>
    <row r="343" spans="1:3" x14ac:dyDescent="0.25">
      <c r="A343">
        <v>0.47361111111111098</v>
      </c>
      <c r="B343">
        <v>3.38599016</v>
      </c>
      <c r="C343">
        <v>3.4491994500000001</v>
      </c>
    </row>
    <row r="344" spans="1:3" x14ac:dyDescent="0.25">
      <c r="A344">
        <v>0.47499999999999998</v>
      </c>
      <c r="B344">
        <v>3.3853249999999999</v>
      </c>
      <c r="C344">
        <v>3.4457396600000001</v>
      </c>
    </row>
    <row r="345" spans="1:3" x14ac:dyDescent="0.25">
      <c r="A345">
        <v>0.47638888888888897</v>
      </c>
      <c r="B345">
        <v>3.3845173800000001</v>
      </c>
      <c r="C345">
        <v>3.4484466</v>
      </c>
    </row>
    <row r="346" spans="1:3" x14ac:dyDescent="0.25">
      <c r="A346">
        <v>0.47777777777777802</v>
      </c>
      <c r="B346">
        <v>3.38632146</v>
      </c>
      <c r="C346">
        <v>3.45022626</v>
      </c>
    </row>
    <row r="347" spans="1:3" x14ac:dyDescent="0.25">
      <c r="A347">
        <v>0.47916666666666702</v>
      </c>
      <c r="B347">
        <v>3.3848024400000001</v>
      </c>
      <c r="C347">
        <v>3.4499641599999999</v>
      </c>
    </row>
    <row r="348" spans="1:3" x14ac:dyDescent="0.25">
      <c r="A348">
        <v>0.48055555555555601</v>
      </c>
      <c r="B348">
        <v>3.38456497</v>
      </c>
      <c r="C348">
        <v>3.4498719599999998</v>
      </c>
    </row>
    <row r="349" spans="1:3" x14ac:dyDescent="0.25">
      <c r="A349">
        <v>0.48194444444444401</v>
      </c>
      <c r="B349">
        <v>3.3853217999999998</v>
      </c>
      <c r="C349">
        <v>3.44967471</v>
      </c>
    </row>
    <row r="350" spans="1:3" x14ac:dyDescent="0.25">
      <c r="A350">
        <v>0.483333333333333</v>
      </c>
      <c r="B350">
        <v>3.3858935699999999</v>
      </c>
      <c r="C350">
        <v>3.4527377499999998</v>
      </c>
    </row>
    <row r="351" spans="1:3" x14ac:dyDescent="0.25">
      <c r="A351">
        <v>0.484722222222222</v>
      </c>
      <c r="B351">
        <v>3.3845173800000001</v>
      </c>
      <c r="C351">
        <v>3.45021552</v>
      </c>
    </row>
    <row r="352" spans="1:3" x14ac:dyDescent="0.25">
      <c r="A352">
        <v>0.48611111111111099</v>
      </c>
      <c r="B352">
        <v>3.3864170599999999</v>
      </c>
      <c r="C352">
        <v>3.4491987000000002</v>
      </c>
    </row>
    <row r="353" spans="1:3" x14ac:dyDescent="0.25">
      <c r="A353">
        <v>0.48749999999999999</v>
      </c>
      <c r="B353">
        <v>3.3858456800000001</v>
      </c>
      <c r="C353">
        <v>3.4487491100000001</v>
      </c>
    </row>
    <row r="354" spans="1:3" x14ac:dyDescent="0.25">
      <c r="A354">
        <v>0.48888888888888898</v>
      </c>
      <c r="B354">
        <v>3.3831874000000002</v>
      </c>
      <c r="C354">
        <v>3.4522751999999999</v>
      </c>
    </row>
    <row r="355" spans="1:3" x14ac:dyDescent="0.25">
      <c r="A355">
        <v>0.49027777777777798</v>
      </c>
      <c r="B355">
        <v>3.38617883</v>
      </c>
      <c r="C355">
        <v>3.4511135999999998</v>
      </c>
    </row>
    <row r="356" spans="1:3" x14ac:dyDescent="0.25">
      <c r="A356">
        <v>0.49166666666666697</v>
      </c>
      <c r="B356">
        <v>3.3852297600000001</v>
      </c>
      <c r="C356">
        <v>3.44771721</v>
      </c>
    </row>
    <row r="357" spans="1:3" x14ac:dyDescent="0.25">
      <c r="A357">
        <v>0.49305555555555602</v>
      </c>
      <c r="B357">
        <v>3.3861796000000002</v>
      </c>
      <c r="C357">
        <v>3.4500023999999998</v>
      </c>
    </row>
    <row r="358" spans="1:3" x14ac:dyDescent="0.25">
      <c r="A358">
        <v>0.49444444444444402</v>
      </c>
      <c r="B358">
        <v>3.39140372</v>
      </c>
      <c r="C358">
        <v>3.4501878000000001</v>
      </c>
    </row>
    <row r="359" spans="1:3" x14ac:dyDescent="0.25">
      <c r="A359">
        <v>0.49583333333333302</v>
      </c>
      <c r="B359">
        <v>3.3941506399999999</v>
      </c>
      <c r="C359">
        <v>3.44700827</v>
      </c>
    </row>
    <row r="360" spans="1:3" x14ac:dyDescent="0.25">
      <c r="A360">
        <v>0.49722222222222201</v>
      </c>
      <c r="B360">
        <v>3.3974731199999999</v>
      </c>
      <c r="C360">
        <v>3.4471372499999999</v>
      </c>
    </row>
    <row r="361" spans="1:3" x14ac:dyDescent="0.25">
      <c r="A361">
        <v>0.49861111111111101</v>
      </c>
      <c r="B361">
        <v>3.4001369700000001</v>
      </c>
      <c r="C361">
        <v>3.4459127999999999</v>
      </c>
    </row>
    <row r="362" spans="1:3" x14ac:dyDescent="0.25">
      <c r="A362">
        <v>0.5</v>
      </c>
      <c r="B362">
        <v>3.4019952199999999</v>
      </c>
      <c r="C362">
        <v>3.4463097600000001</v>
      </c>
    </row>
    <row r="363" spans="1:3" x14ac:dyDescent="0.25">
      <c r="A363">
        <v>0.50138888888888899</v>
      </c>
      <c r="B363">
        <v>3.4043818400000001</v>
      </c>
      <c r="C363">
        <v>3.4465572899999999</v>
      </c>
    </row>
    <row r="364" spans="1:3" x14ac:dyDescent="0.25">
      <c r="A364">
        <v>0.50277777777777799</v>
      </c>
      <c r="B364">
        <v>3.4070472299999999</v>
      </c>
      <c r="C364">
        <v>3.4488293699999999</v>
      </c>
    </row>
    <row r="365" spans="1:3" x14ac:dyDescent="0.25">
      <c r="A365">
        <v>0.50416666666666698</v>
      </c>
      <c r="B365">
        <v>3.4094827799999998</v>
      </c>
      <c r="C365">
        <v>3.44835403</v>
      </c>
    </row>
    <row r="366" spans="1:3" x14ac:dyDescent="0.25">
      <c r="A366">
        <v>0.50555555555555598</v>
      </c>
      <c r="B366">
        <v>3.411438</v>
      </c>
      <c r="C366">
        <v>3.4452643200000002</v>
      </c>
    </row>
    <row r="367" spans="1:3" x14ac:dyDescent="0.25">
      <c r="A367">
        <v>0.50694444444444398</v>
      </c>
      <c r="B367">
        <v>3.41433309</v>
      </c>
      <c r="C367">
        <v>3.4463599999999999</v>
      </c>
    </row>
    <row r="368" spans="1:3" x14ac:dyDescent="0.25">
      <c r="A368">
        <v>0.50833333333333297</v>
      </c>
      <c r="B368">
        <v>3.4150531399999999</v>
      </c>
      <c r="C368">
        <v>3.4471132500000001</v>
      </c>
    </row>
    <row r="369" spans="1:3" x14ac:dyDescent="0.25">
      <c r="A369">
        <v>0.50972222222222197</v>
      </c>
      <c r="B369">
        <v>3.4169916599999999</v>
      </c>
      <c r="C369">
        <v>3.4490279199999998</v>
      </c>
    </row>
    <row r="370" spans="1:3" x14ac:dyDescent="0.25">
      <c r="A370">
        <v>0.51111111111111096</v>
      </c>
      <c r="B370">
        <v>3.4203309800000001</v>
      </c>
      <c r="C370">
        <v>3.4468231500000002</v>
      </c>
    </row>
    <row r="371" spans="1:3" x14ac:dyDescent="0.25">
      <c r="A371">
        <v>0.51249999999999996</v>
      </c>
      <c r="B371">
        <v>3.42556985</v>
      </c>
      <c r="C371">
        <v>3.4477736700000001</v>
      </c>
    </row>
    <row r="372" spans="1:3" x14ac:dyDescent="0.25">
      <c r="A372">
        <v>0.51388888888888895</v>
      </c>
      <c r="B372">
        <v>3.4206965999999999</v>
      </c>
      <c r="C372">
        <v>3.4494892199999998</v>
      </c>
    </row>
    <row r="373" spans="1:3" x14ac:dyDescent="0.25">
      <c r="A373">
        <v>0.51527777777777795</v>
      </c>
      <c r="B373">
        <v>3.41751695</v>
      </c>
      <c r="C373">
        <v>3.4463879999999998</v>
      </c>
    </row>
    <row r="374" spans="1:3" x14ac:dyDescent="0.25">
      <c r="A374">
        <v>0.51666666666666705</v>
      </c>
      <c r="B374">
        <v>3.4173803999999999</v>
      </c>
      <c r="C374">
        <v>3.4476027999999999</v>
      </c>
    </row>
    <row r="375" spans="1:3" x14ac:dyDescent="0.25">
      <c r="A375">
        <v>0.51805555555555605</v>
      </c>
      <c r="B375">
        <v>3.41887432</v>
      </c>
      <c r="C375">
        <v>3.4478132399999999</v>
      </c>
    </row>
    <row r="376" spans="1:3" x14ac:dyDescent="0.25">
      <c r="A376">
        <v>0.51944444444444504</v>
      </c>
      <c r="B376">
        <v>3.4192215199999998</v>
      </c>
      <c r="C376">
        <v>3.4455946800000001</v>
      </c>
    </row>
    <row r="377" spans="1:3" x14ac:dyDescent="0.25">
      <c r="A377">
        <v>0.52083333333333304</v>
      </c>
      <c r="B377">
        <v>3.4188907799999999</v>
      </c>
      <c r="C377">
        <v>3.4470206399999999</v>
      </c>
    </row>
    <row r="378" spans="1:3" x14ac:dyDescent="0.25">
      <c r="A378">
        <v>0.52222222222222203</v>
      </c>
      <c r="B378">
        <v>3.4226312399999999</v>
      </c>
      <c r="C378">
        <v>3.4493969999999998</v>
      </c>
    </row>
    <row r="379" spans="1:3" x14ac:dyDescent="0.25">
      <c r="A379">
        <v>0.52361111111111103</v>
      </c>
      <c r="B379">
        <v>3.42453874</v>
      </c>
      <c r="C379">
        <v>3.44822301</v>
      </c>
    </row>
    <row r="380" spans="1:3" x14ac:dyDescent="0.25">
      <c r="A380">
        <v>0.52500000000000002</v>
      </c>
      <c r="B380">
        <v>3.4261788000000002</v>
      </c>
      <c r="C380">
        <v>3.4479985399999999</v>
      </c>
    </row>
    <row r="381" spans="1:3" x14ac:dyDescent="0.25">
      <c r="A381">
        <v>0.52638888888888902</v>
      </c>
      <c r="B381">
        <v>3.4260859199999998</v>
      </c>
      <c r="C381">
        <v>3.4501895999999999</v>
      </c>
    </row>
    <row r="382" spans="1:3" x14ac:dyDescent="0.25">
      <c r="A382">
        <v>0.52777777777777801</v>
      </c>
      <c r="B382">
        <v>3.4266617699999999</v>
      </c>
      <c r="C382">
        <v>3.4500563400000002</v>
      </c>
    </row>
    <row r="383" spans="1:3" x14ac:dyDescent="0.25">
      <c r="A383">
        <v>0.52916666666666701</v>
      </c>
      <c r="B383">
        <v>3.4278472199999999</v>
      </c>
      <c r="C383">
        <v>3.4470880500000001</v>
      </c>
    </row>
    <row r="384" spans="1:3" x14ac:dyDescent="0.25">
      <c r="A384">
        <v>0.530555555555556</v>
      </c>
      <c r="B384">
        <v>3.42885098</v>
      </c>
      <c r="C384">
        <v>3.4459799000000002</v>
      </c>
    </row>
    <row r="385" spans="1:3" x14ac:dyDescent="0.25">
      <c r="A385">
        <v>0.531944444444444</v>
      </c>
      <c r="B385">
        <v>3.42964512</v>
      </c>
      <c r="C385">
        <v>3.4482349999999999</v>
      </c>
    </row>
    <row r="386" spans="1:3" x14ac:dyDescent="0.25">
      <c r="A386">
        <v>0.53333333333333299</v>
      </c>
      <c r="B386">
        <v>3.4319542799999998</v>
      </c>
      <c r="C386">
        <v>3.4456500000000001</v>
      </c>
    </row>
    <row r="387" spans="1:3" x14ac:dyDescent="0.25">
      <c r="A387">
        <v>0.53472222222222199</v>
      </c>
      <c r="B387">
        <v>3.43302109</v>
      </c>
      <c r="C387">
        <v>3.4453995000000002</v>
      </c>
    </row>
    <row r="388" spans="1:3" x14ac:dyDescent="0.25">
      <c r="A388">
        <v>0.53611111111111098</v>
      </c>
      <c r="B388">
        <v>3.4365017600000001</v>
      </c>
      <c r="C388">
        <v>3.4471932000000001</v>
      </c>
    </row>
    <row r="389" spans="1:3" x14ac:dyDescent="0.25">
      <c r="A389">
        <v>0.53749999999999998</v>
      </c>
      <c r="B389">
        <v>3.43683228</v>
      </c>
      <c r="C389">
        <v>3.4466395799999998</v>
      </c>
    </row>
    <row r="390" spans="1:3" x14ac:dyDescent="0.25">
      <c r="A390">
        <v>0.53888888888888897</v>
      </c>
      <c r="B390">
        <v>3.4346321099999999</v>
      </c>
      <c r="C390">
        <v>3.4462701</v>
      </c>
    </row>
    <row r="391" spans="1:3" x14ac:dyDescent="0.25">
      <c r="A391">
        <v>0.54027777777777797</v>
      </c>
      <c r="B391">
        <v>3.4371</v>
      </c>
      <c r="C391">
        <v>3.4444496999999998</v>
      </c>
    </row>
    <row r="392" spans="1:3" x14ac:dyDescent="0.25">
      <c r="A392">
        <v>0.54166666666666696</v>
      </c>
      <c r="B392">
        <v>3.4350035499999998</v>
      </c>
      <c r="C392">
        <v>3.4493439600000002</v>
      </c>
    </row>
    <row r="393" spans="1:3" x14ac:dyDescent="0.25">
      <c r="A393">
        <v>0.54305555555555596</v>
      </c>
      <c r="B393">
        <v>3.4353799999999999</v>
      </c>
      <c r="C393">
        <v>3.44393496</v>
      </c>
    </row>
    <row r="394" spans="1:3" x14ac:dyDescent="0.25">
      <c r="A394">
        <v>0.54444444444444395</v>
      </c>
      <c r="B394">
        <v>3.4340317900000001</v>
      </c>
      <c r="C394">
        <v>3.44694294</v>
      </c>
    </row>
    <row r="395" spans="1:3" x14ac:dyDescent="0.25">
      <c r="A395">
        <v>0.54583333333333295</v>
      </c>
      <c r="B395">
        <v>3.4371814399999998</v>
      </c>
      <c r="C395">
        <v>3.44895672</v>
      </c>
    </row>
    <row r="396" spans="1:3" x14ac:dyDescent="0.25">
      <c r="A396">
        <v>0.54722222222222205</v>
      </c>
      <c r="B396">
        <v>3.4370932199999999</v>
      </c>
      <c r="C396">
        <v>3.4520333999999999</v>
      </c>
    </row>
    <row r="397" spans="1:3" x14ac:dyDescent="0.25">
      <c r="A397">
        <v>0.54861111111111105</v>
      </c>
      <c r="B397">
        <v>3.4360917500000001</v>
      </c>
      <c r="C397">
        <v>3.4479721200000002</v>
      </c>
    </row>
    <row r="398" spans="1:3" x14ac:dyDescent="0.25">
      <c r="A398">
        <v>0.55000000000000004</v>
      </c>
      <c r="B398">
        <v>3.4387625000000002</v>
      </c>
      <c r="C398">
        <v>3.4480609900000001</v>
      </c>
    </row>
    <row r="399" spans="1:3" x14ac:dyDescent="0.25">
      <c r="A399">
        <v>0.55138888888888904</v>
      </c>
      <c r="B399">
        <v>3.4377489699999999</v>
      </c>
      <c r="C399">
        <v>3.4518249999999999</v>
      </c>
    </row>
    <row r="400" spans="1:3" x14ac:dyDescent="0.25">
      <c r="A400">
        <v>0.55277777777777803</v>
      </c>
      <c r="B400">
        <v>3.4382119200000001</v>
      </c>
      <c r="C400">
        <v>3.44906727</v>
      </c>
    </row>
    <row r="401" spans="1:3" x14ac:dyDescent="0.25">
      <c r="A401">
        <v>0.55416666666666703</v>
      </c>
      <c r="B401">
        <v>3.4365097499999999</v>
      </c>
      <c r="C401">
        <v>3.4464678599999998</v>
      </c>
    </row>
    <row r="402" spans="1:3" x14ac:dyDescent="0.25">
      <c r="A402">
        <v>0.55555555555555602</v>
      </c>
      <c r="B402">
        <v>3.4366544999999999</v>
      </c>
      <c r="C402">
        <v>3.4497797399999999</v>
      </c>
    </row>
    <row r="403" spans="1:3" x14ac:dyDescent="0.25">
      <c r="A403">
        <v>0.55694444444444502</v>
      </c>
      <c r="B403">
        <v>3.4398858400000001</v>
      </c>
      <c r="C403">
        <v>3.4487112799999999</v>
      </c>
    </row>
    <row r="404" spans="1:3" x14ac:dyDescent="0.25">
      <c r="A404">
        <v>0.55833333333333302</v>
      </c>
      <c r="B404">
        <v>3.4380147499999998</v>
      </c>
      <c r="C404">
        <v>3.4467580400000002</v>
      </c>
    </row>
    <row r="405" spans="1:3" x14ac:dyDescent="0.25">
      <c r="A405">
        <v>0.55972222222222201</v>
      </c>
      <c r="B405">
        <v>3.4388838499999999</v>
      </c>
      <c r="C405">
        <v>3.4507687200000001</v>
      </c>
    </row>
    <row r="406" spans="1:3" x14ac:dyDescent="0.25">
      <c r="A406">
        <v>0.56111111111111101</v>
      </c>
      <c r="B406">
        <v>3.4400059600000001</v>
      </c>
      <c r="C406">
        <v>3.4517075199999998</v>
      </c>
    </row>
    <row r="407" spans="1:3" x14ac:dyDescent="0.25">
      <c r="A407">
        <v>0.5625</v>
      </c>
      <c r="B407">
        <v>3.4407807500000001</v>
      </c>
      <c r="C407">
        <v>3.44904126</v>
      </c>
    </row>
    <row r="408" spans="1:3" x14ac:dyDescent="0.25">
      <c r="A408">
        <v>0.56388888888888899</v>
      </c>
      <c r="B408">
        <v>3.4415347999999999</v>
      </c>
      <c r="C408">
        <v>3.4552651399999998</v>
      </c>
    </row>
    <row r="409" spans="1:3" x14ac:dyDescent="0.25">
      <c r="A409">
        <v>0.56527777777777799</v>
      </c>
      <c r="B409">
        <v>3.4424450000000002</v>
      </c>
      <c r="C409">
        <v>3.4488408000000002</v>
      </c>
    </row>
    <row r="410" spans="1:3" x14ac:dyDescent="0.25">
      <c r="A410">
        <v>0.56666666666666698</v>
      </c>
      <c r="B410">
        <v>3.4441068700000002</v>
      </c>
      <c r="C410">
        <v>3.4511515099999999</v>
      </c>
    </row>
    <row r="411" spans="1:3" x14ac:dyDescent="0.25">
      <c r="A411">
        <v>0.56805555555555598</v>
      </c>
      <c r="B411">
        <v>3.44638548</v>
      </c>
      <c r="C411">
        <v>3.4502884800000002</v>
      </c>
    </row>
    <row r="412" spans="1:3" x14ac:dyDescent="0.25">
      <c r="A412">
        <v>0.56944444444444398</v>
      </c>
      <c r="B412">
        <v>3.44323406</v>
      </c>
      <c r="C412">
        <v>3.4485000000000001</v>
      </c>
    </row>
    <row r="413" spans="1:3" x14ac:dyDescent="0.25">
      <c r="A413">
        <v>0.57083333333333297</v>
      </c>
      <c r="B413">
        <v>3.4444225300000002</v>
      </c>
      <c r="C413">
        <v>3.4494635499999999</v>
      </c>
    </row>
    <row r="414" spans="1:3" x14ac:dyDescent="0.25">
      <c r="A414">
        <v>0.57222222222222197</v>
      </c>
      <c r="B414">
        <v>3.4448050800000001</v>
      </c>
      <c r="C414">
        <v>3.4484076899999998</v>
      </c>
    </row>
    <row r="415" spans="1:3" x14ac:dyDescent="0.25">
      <c r="A415">
        <v>0.57361111111111096</v>
      </c>
      <c r="B415">
        <v>3.4442780800000001</v>
      </c>
      <c r="C415">
        <v>3.42983058</v>
      </c>
    </row>
    <row r="416" spans="1:3" x14ac:dyDescent="0.25">
      <c r="A416">
        <v>0.57499999999999996</v>
      </c>
      <c r="B416">
        <v>3.4451749999999999</v>
      </c>
      <c r="C416">
        <v>3.43232772</v>
      </c>
    </row>
    <row r="417" spans="1:3" x14ac:dyDescent="0.25">
      <c r="A417">
        <v>0.57638888888888895</v>
      </c>
      <c r="B417">
        <v>3.4459927800000001</v>
      </c>
      <c r="C417">
        <v>3.4303055599999999</v>
      </c>
    </row>
    <row r="418" spans="1:3" x14ac:dyDescent="0.25">
      <c r="A418">
        <v>0.57777777777777795</v>
      </c>
      <c r="B418">
        <v>3.4449772900000002</v>
      </c>
      <c r="C418">
        <v>3.44940048</v>
      </c>
    </row>
    <row r="419" spans="1:3" x14ac:dyDescent="0.25">
      <c r="A419">
        <v>0.57916666666666705</v>
      </c>
      <c r="B419">
        <v>3.44666541</v>
      </c>
      <c r="C419">
        <v>3.4506711800000001</v>
      </c>
    </row>
    <row r="420" spans="1:3" x14ac:dyDescent="0.25">
      <c r="A420">
        <v>0.58055555555555605</v>
      </c>
      <c r="B420">
        <v>3.4474836</v>
      </c>
      <c r="C420">
        <v>3.4538406799999999</v>
      </c>
    </row>
    <row r="421" spans="1:3" x14ac:dyDescent="0.25">
      <c r="A421">
        <v>0.58194444444444504</v>
      </c>
      <c r="B421">
        <v>3.4473124999999998</v>
      </c>
      <c r="C421">
        <v>3.4518879899999999</v>
      </c>
    </row>
    <row r="422" spans="1:3" x14ac:dyDescent="0.25">
      <c r="A422">
        <v>0.58333333333333304</v>
      </c>
      <c r="B422">
        <v>3.4484518</v>
      </c>
      <c r="C422">
        <v>3.4493393600000002</v>
      </c>
    </row>
    <row r="423" spans="1:3" x14ac:dyDescent="0.25">
      <c r="A423">
        <v>0.58472222222222203</v>
      </c>
      <c r="B423">
        <v>3.4490486200000001</v>
      </c>
      <c r="C423">
        <v>3.4460562499999998</v>
      </c>
    </row>
    <row r="424" spans="1:3" x14ac:dyDescent="0.25">
      <c r="A424">
        <v>0.58611111111111103</v>
      </c>
      <c r="B424">
        <v>3.4498822499999999</v>
      </c>
      <c r="C424">
        <v>3.4513212000000002</v>
      </c>
    </row>
    <row r="425" spans="1:3" x14ac:dyDescent="0.25">
      <c r="A425">
        <v>0.58750000000000002</v>
      </c>
      <c r="B425">
        <v>3.44845815</v>
      </c>
      <c r="C425">
        <v>3.44666556</v>
      </c>
    </row>
    <row r="426" spans="1:3" x14ac:dyDescent="0.25">
      <c r="A426">
        <v>0.58888888888888902</v>
      </c>
      <c r="B426">
        <v>3.4494160200000001</v>
      </c>
      <c r="C426">
        <v>3.4484470800000002</v>
      </c>
    </row>
    <row r="427" spans="1:3" x14ac:dyDescent="0.25">
      <c r="A427">
        <v>0.59027777777777801</v>
      </c>
      <c r="B427">
        <v>3.4498748199999998</v>
      </c>
      <c r="C427">
        <v>3.4509418200000002</v>
      </c>
    </row>
    <row r="428" spans="1:3" x14ac:dyDescent="0.25">
      <c r="A428">
        <v>0.59166666666666701</v>
      </c>
      <c r="B428">
        <v>3.44935773</v>
      </c>
      <c r="C428">
        <v>3.4505943000000001</v>
      </c>
    </row>
    <row r="429" spans="1:3" x14ac:dyDescent="0.25">
      <c r="A429">
        <v>0.593055555555556</v>
      </c>
      <c r="B429">
        <v>3.4509770400000002</v>
      </c>
      <c r="C429">
        <v>3.4496204700000002</v>
      </c>
    </row>
    <row r="430" spans="1:3" x14ac:dyDescent="0.25">
      <c r="A430">
        <v>0.594444444444444</v>
      </c>
      <c r="B430">
        <v>3.4511993300000001</v>
      </c>
      <c r="C430">
        <v>3.44822301</v>
      </c>
    </row>
    <row r="431" spans="1:3" x14ac:dyDescent="0.25">
      <c r="A431">
        <v>0.59583333333333299</v>
      </c>
      <c r="B431">
        <v>3.4509384299999999</v>
      </c>
      <c r="C431">
        <v>3.4528910399999999</v>
      </c>
    </row>
    <row r="432" spans="1:3" x14ac:dyDescent="0.25">
      <c r="A432">
        <v>0.59722222222222199</v>
      </c>
      <c r="B432">
        <v>3.4510003199999999</v>
      </c>
      <c r="C432">
        <v>3.4514517599999999</v>
      </c>
    </row>
    <row r="433" spans="1:3" x14ac:dyDescent="0.25">
      <c r="A433">
        <v>0.59861111111111098</v>
      </c>
      <c r="B433">
        <v>3.44950782</v>
      </c>
      <c r="C433">
        <v>3.4516119600000001</v>
      </c>
    </row>
    <row r="434" spans="1:3" x14ac:dyDescent="0.25">
      <c r="A434">
        <v>0.6</v>
      </c>
      <c r="B434">
        <v>3.4492858800000001</v>
      </c>
      <c r="C434">
        <v>3.4564677599999998</v>
      </c>
    </row>
    <row r="435" spans="1:3" x14ac:dyDescent="0.25">
      <c r="A435">
        <v>0.60138888888888897</v>
      </c>
      <c r="B435">
        <v>3.4491939899999999</v>
      </c>
      <c r="C435">
        <v>3.4515484299999999</v>
      </c>
    </row>
    <row r="436" spans="1:3" x14ac:dyDescent="0.25">
      <c r="A436">
        <v>0.60277777777777797</v>
      </c>
      <c r="B436">
        <v>3.45109215</v>
      </c>
      <c r="C436">
        <v>3.44889402</v>
      </c>
    </row>
    <row r="437" spans="1:3" x14ac:dyDescent="0.25">
      <c r="A437">
        <v>0.60416666666666696</v>
      </c>
      <c r="B437">
        <v>3.4500090000000001</v>
      </c>
      <c r="C437">
        <v>3.4515971699999999</v>
      </c>
    </row>
    <row r="438" spans="1:3" x14ac:dyDescent="0.25">
      <c r="A438">
        <v>0.60555555555555596</v>
      </c>
      <c r="B438">
        <v>3.4509151600000001</v>
      </c>
      <c r="C438">
        <v>3.4515437000000002</v>
      </c>
    </row>
    <row r="439" spans="1:3" x14ac:dyDescent="0.25">
      <c r="A439">
        <v>0.60694444444444395</v>
      </c>
      <c r="B439">
        <v>3.4497604000000002</v>
      </c>
      <c r="C439">
        <v>3.4504391000000001</v>
      </c>
    </row>
    <row r="440" spans="1:3" x14ac:dyDescent="0.25">
      <c r="A440">
        <v>0.60833333333333295</v>
      </c>
      <c r="B440">
        <v>3.4516680000000002</v>
      </c>
      <c r="C440">
        <v>3.4504530400000002</v>
      </c>
    </row>
    <row r="441" spans="1:3" x14ac:dyDescent="0.25">
      <c r="A441">
        <v>0.60972222222222205</v>
      </c>
      <c r="B441">
        <v>3.4531987200000001</v>
      </c>
      <c r="C441">
        <v>3.44981392</v>
      </c>
    </row>
    <row r="442" spans="1:3" x14ac:dyDescent="0.25">
      <c r="A442">
        <v>0.61111111111111105</v>
      </c>
      <c r="B442">
        <v>3.45246963</v>
      </c>
      <c r="C442">
        <v>3.4349855800000002</v>
      </c>
    </row>
    <row r="443" spans="1:3" x14ac:dyDescent="0.25">
      <c r="A443">
        <v>0.61250000000000004</v>
      </c>
      <c r="B443">
        <v>3.4546600500000002</v>
      </c>
      <c r="C443">
        <v>3.4302855000000001</v>
      </c>
    </row>
    <row r="444" spans="1:3" x14ac:dyDescent="0.25">
      <c r="A444">
        <v>0.61388888888888904</v>
      </c>
      <c r="B444">
        <v>3.4545911399999998</v>
      </c>
      <c r="C444">
        <v>3.4470749999999999</v>
      </c>
    </row>
    <row r="445" spans="1:3" x14ac:dyDescent="0.25">
      <c r="A445">
        <v>0.61527777777777803</v>
      </c>
      <c r="B445">
        <v>3.4543381499999999</v>
      </c>
      <c r="C445">
        <v>3.4498579</v>
      </c>
    </row>
    <row r="446" spans="1:3" x14ac:dyDescent="0.25">
      <c r="A446">
        <v>0.61666666666666703</v>
      </c>
      <c r="B446">
        <v>3.4564677599999998</v>
      </c>
      <c r="C446">
        <v>3.4476929100000002</v>
      </c>
    </row>
    <row r="447" spans="1:3" x14ac:dyDescent="0.25">
      <c r="A447">
        <v>0.61805555555555602</v>
      </c>
      <c r="B447">
        <v>3.4555025499999998</v>
      </c>
      <c r="C447">
        <v>3.4483018699999999</v>
      </c>
    </row>
    <row r="448" spans="1:3" x14ac:dyDescent="0.25">
      <c r="A448">
        <v>0.61944444444444502</v>
      </c>
      <c r="B448">
        <v>3.4574935999999998</v>
      </c>
      <c r="C448">
        <v>3.4492517500000002</v>
      </c>
    </row>
    <row r="449" spans="1:3" x14ac:dyDescent="0.25">
      <c r="A449">
        <v>0.62083333333333302</v>
      </c>
      <c r="B449">
        <v>3.4595925300000001</v>
      </c>
      <c r="C449">
        <v>3.4468375</v>
      </c>
    </row>
    <row r="450" spans="1:3" x14ac:dyDescent="0.25">
      <c r="A450">
        <v>0.62222222222222201</v>
      </c>
      <c r="B450">
        <v>3.4566669499999998</v>
      </c>
      <c r="C450">
        <v>3.4475618799999999</v>
      </c>
    </row>
    <row r="451" spans="1:3" x14ac:dyDescent="0.25">
      <c r="A451">
        <v>0.62361111111111101</v>
      </c>
      <c r="B451">
        <v>3.4582845899999999</v>
      </c>
      <c r="C451">
        <v>3.4460029799999998</v>
      </c>
    </row>
    <row r="452" spans="1:3" x14ac:dyDescent="0.25">
      <c r="A452">
        <v>0.625</v>
      </c>
      <c r="B452">
        <v>3.4584129400000001</v>
      </c>
      <c r="C452">
        <v>3.4455707000000002</v>
      </c>
    </row>
    <row r="453" spans="1:3" x14ac:dyDescent="0.25">
      <c r="A453">
        <v>0.62638888888888899</v>
      </c>
      <c r="B453">
        <v>3.4624617999999998</v>
      </c>
      <c r="C453">
        <v>3.4441850000000001</v>
      </c>
    </row>
    <row r="454" spans="1:3" x14ac:dyDescent="0.25">
      <c r="A454">
        <v>0.62777777777777799</v>
      </c>
      <c r="B454">
        <v>3.4582218</v>
      </c>
      <c r="C454">
        <v>3.4474048399999999</v>
      </c>
    </row>
    <row r="455" spans="1:3" x14ac:dyDescent="0.25">
      <c r="A455">
        <v>0.62916666666666698</v>
      </c>
      <c r="B455">
        <v>3.4575899799999998</v>
      </c>
      <c r="C455">
        <v>3.4464141399999999</v>
      </c>
    </row>
    <row r="456" spans="1:3" x14ac:dyDescent="0.25">
      <c r="A456">
        <v>0.63055555555555598</v>
      </c>
      <c r="B456">
        <v>3.4571918099999999</v>
      </c>
      <c r="C456">
        <v>3.4261149</v>
      </c>
    </row>
    <row r="457" spans="1:3" x14ac:dyDescent="0.25">
      <c r="A457">
        <v>0.63194444444444398</v>
      </c>
      <c r="B457">
        <v>3.456575</v>
      </c>
      <c r="C457">
        <v>3.4378965500000001</v>
      </c>
    </row>
    <row r="458" spans="1:3" x14ac:dyDescent="0.25">
      <c r="A458">
        <v>0.63333333333333297</v>
      </c>
      <c r="B458">
        <v>3.45813543</v>
      </c>
      <c r="C458">
        <v>3.4461102600000002</v>
      </c>
    </row>
    <row r="459" spans="1:3" x14ac:dyDescent="0.25">
      <c r="A459">
        <v>0.63472222222222197</v>
      </c>
      <c r="B459">
        <v>3.4596354599999999</v>
      </c>
      <c r="C459">
        <v>3.4518920999999998</v>
      </c>
    </row>
    <row r="460" spans="1:3" x14ac:dyDescent="0.25">
      <c r="A460">
        <v>0.63611111111111096</v>
      </c>
      <c r="B460">
        <v>3.4572069999999999</v>
      </c>
      <c r="C460">
        <v>3.39359616</v>
      </c>
    </row>
    <row r="461" spans="1:3" x14ac:dyDescent="0.25">
      <c r="A461">
        <v>0.63749999999999996</v>
      </c>
      <c r="B461">
        <v>3.4607896500000002</v>
      </c>
      <c r="C461">
        <v>3.4026294899999998</v>
      </c>
    </row>
    <row r="462" spans="1:3" x14ac:dyDescent="0.25">
      <c r="A462">
        <v>0.63888888888888895</v>
      </c>
      <c r="B462">
        <v>3.4618210199999999</v>
      </c>
      <c r="C462">
        <v>3.47245026</v>
      </c>
    </row>
    <row r="463" spans="1:3" x14ac:dyDescent="0.25">
      <c r="A463">
        <v>0.64027777777777795</v>
      </c>
      <c r="B463">
        <v>3.45883056</v>
      </c>
      <c r="C463">
        <v>3.4658918399999998</v>
      </c>
    </row>
    <row r="464" spans="1:3" x14ac:dyDescent="0.25">
      <c r="A464">
        <v>0.64166666666666705</v>
      </c>
      <c r="B464">
        <v>3.4592470799999999</v>
      </c>
      <c r="C464">
        <v>3.4652709000000002</v>
      </c>
    </row>
    <row r="465" spans="1:3" x14ac:dyDescent="0.25">
      <c r="A465">
        <v>0.64305555555555605</v>
      </c>
      <c r="B465">
        <v>3.4591554000000002</v>
      </c>
      <c r="C465">
        <v>3.4589341500000002</v>
      </c>
    </row>
    <row r="466" spans="1:3" x14ac:dyDescent="0.25">
      <c r="A466">
        <v>0.64444444444444504</v>
      </c>
      <c r="B466">
        <v>3.45846739</v>
      </c>
      <c r="C466">
        <v>3.4564445400000001</v>
      </c>
    </row>
    <row r="467" spans="1:3" x14ac:dyDescent="0.25">
      <c r="A467">
        <v>0.64583333333333304</v>
      </c>
      <c r="B467">
        <v>3.4616967999999999</v>
      </c>
      <c r="C467">
        <v>3.4566192500000001</v>
      </c>
    </row>
    <row r="468" spans="1:3" x14ac:dyDescent="0.25">
      <c r="A468">
        <v>0.64722222222222203</v>
      </c>
      <c r="B468">
        <v>3.4614378000000001</v>
      </c>
      <c r="C468">
        <v>3.4557998400000001</v>
      </c>
    </row>
    <row r="469" spans="1:3" x14ac:dyDescent="0.25">
      <c r="A469">
        <v>0.64861111111111103</v>
      </c>
      <c r="B469">
        <v>3.4598726000000002</v>
      </c>
      <c r="C469">
        <v>3.4537249999999999</v>
      </c>
    </row>
    <row r="470" spans="1:3" x14ac:dyDescent="0.25">
      <c r="A470">
        <v>0.65</v>
      </c>
      <c r="B470">
        <v>3.4604535200000002</v>
      </c>
      <c r="C470">
        <v>3.4484865600000001</v>
      </c>
    </row>
    <row r="471" spans="1:3" x14ac:dyDescent="0.25">
      <c r="A471">
        <v>0.65138888888888902</v>
      </c>
      <c r="B471">
        <v>3.4622802199999998</v>
      </c>
      <c r="C471">
        <v>3.4480113000000001</v>
      </c>
    </row>
    <row r="472" spans="1:3" x14ac:dyDescent="0.25">
      <c r="A472">
        <v>0.65277777777777801</v>
      </c>
      <c r="B472">
        <v>3.4635214799999998</v>
      </c>
      <c r="C472">
        <v>3.4271932600000001</v>
      </c>
    </row>
    <row r="473" spans="1:3" x14ac:dyDescent="0.25">
      <c r="A473">
        <v>0.65416666666666701</v>
      </c>
      <c r="B473">
        <v>3.4631561999999998</v>
      </c>
      <c r="C473">
        <v>3.4301553</v>
      </c>
    </row>
    <row r="474" spans="1:3" x14ac:dyDescent="0.25">
      <c r="A474">
        <v>0.655555555555556</v>
      </c>
      <c r="B474">
        <v>3.4637193900000001</v>
      </c>
      <c r="C474">
        <v>3.4483663199999999</v>
      </c>
    </row>
    <row r="475" spans="1:3" x14ac:dyDescent="0.25">
      <c r="A475">
        <v>0.656944444444444</v>
      </c>
      <c r="B475">
        <v>3.4672451999999998</v>
      </c>
      <c r="C475">
        <v>3.4462790399999998</v>
      </c>
    </row>
    <row r="476" spans="1:3" x14ac:dyDescent="0.25">
      <c r="A476">
        <v>0.65833333333333299</v>
      </c>
      <c r="B476">
        <v>3.4637916500000001</v>
      </c>
      <c r="C476">
        <v>3.44601764</v>
      </c>
    </row>
    <row r="477" spans="1:3" x14ac:dyDescent="0.25">
      <c r="A477">
        <v>0.65972222222222199</v>
      </c>
      <c r="B477">
        <v>3.4655827499999998</v>
      </c>
      <c r="C477">
        <v>3.4489219200000001</v>
      </c>
    </row>
    <row r="478" spans="1:3" x14ac:dyDescent="0.25">
      <c r="A478">
        <v>0.66111111111111098</v>
      </c>
      <c r="B478">
        <v>3.4656386800000001</v>
      </c>
      <c r="C478">
        <v>3.44877681</v>
      </c>
    </row>
    <row r="479" spans="1:3" x14ac:dyDescent="0.25">
      <c r="A479">
        <v>0.66249999999999998</v>
      </c>
      <c r="B479">
        <v>3.4684687799999998</v>
      </c>
      <c r="C479">
        <v>3.4451749999999999</v>
      </c>
    </row>
    <row r="480" spans="1:3" x14ac:dyDescent="0.25">
      <c r="A480">
        <v>0.66388888888888897</v>
      </c>
      <c r="B480">
        <v>3.4640140700000002</v>
      </c>
      <c r="C480">
        <v>3.44623838</v>
      </c>
    </row>
    <row r="481" spans="1:3" x14ac:dyDescent="0.25">
      <c r="A481">
        <v>0.66527777777777797</v>
      </c>
      <c r="B481">
        <v>3.4640688000000002</v>
      </c>
      <c r="C481">
        <v>3.4502280000000001</v>
      </c>
    </row>
    <row r="482" spans="1:3" x14ac:dyDescent="0.25">
      <c r="A482">
        <v>0.66666666666666696</v>
      </c>
      <c r="B482">
        <v>3.46580289</v>
      </c>
      <c r="C482">
        <v>3.4472984100000001</v>
      </c>
    </row>
    <row r="483" spans="1:3" x14ac:dyDescent="0.25">
      <c r="A483">
        <v>0.66805555555555596</v>
      </c>
      <c r="B483">
        <v>3.4663857</v>
      </c>
      <c r="C483">
        <v>3.4459891200000001</v>
      </c>
    </row>
    <row r="484" spans="1:3" x14ac:dyDescent="0.25">
      <c r="A484">
        <v>0.66944444444444395</v>
      </c>
      <c r="B484">
        <v>3.4670933000000002</v>
      </c>
      <c r="C484">
        <v>3.4504132200000002</v>
      </c>
    </row>
    <row r="485" spans="1:3" x14ac:dyDescent="0.25">
      <c r="A485">
        <v>0.67083333333333295</v>
      </c>
      <c r="B485">
        <v>3.4678246000000001</v>
      </c>
      <c r="C485">
        <v>3.44794322</v>
      </c>
    </row>
    <row r="486" spans="1:3" x14ac:dyDescent="0.25">
      <c r="A486">
        <v>0.67222222222222205</v>
      </c>
      <c r="B486">
        <v>3.4675914900000002</v>
      </c>
      <c r="C486">
        <v>3.4471533399999998</v>
      </c>
    </row>
    <row r="487" spans="1:3" x14ac:dyDescent="0.25">
      <c r="A487">
        <v>0.67361111111111105</v>
      </c>
      <c r="B487">
        <v>3.4712796400000001</v>
      </c>
      <c r="C487">
        <v>3.4457107499999999</v>
      </c>
    </row>
    <row r="488" spans="1:3" x14ac:dyDescent="0.25">
      <c r="A488">
        <v>0.67500000000000004</v>
      </c>
      <c r="B488">
        <v>3.4674087500000002</v>
      </c>
      <c r="C488">
        <v>3.4444178999999999</v>
      </c>
    </row>
    <row r="489" spans="1:3" x14ac:dyDescent="0.25">
      <c r="A489">
        <v>0.67638888888888904</v>
      </c>
      <c r="B489">
        <v>3.4683585300000002</v>
      </c>
      <c r="C489">
        <v>3.4447649999999999</v>
      </c>
    </row>
    <row r="490" spans="1:3" x14ac:dyDescent="0.25">
      <c r="A490">
        <v>0.67777777777777803</v>
      </c>
      <c r="B490">
        <v>3.4664922900000001</v>
      </c>
      <c r="C490">
        <v>3.44794322</v>
      </c>
    </row>
    <row r="491" spans="1:3" x14ac:dyDescent="0.25">
      <c r="A491">
        <v>0.67916666666666703</v>
      </c>
      <c r="B491">
        <v>3.4671338399999998</v>
      </c>
      <c r="C491">
        <v>3.4486842599999998</v>
      </c>
    </row>
    <row r="492" spans="1:3" x14ac:dyDescent="0.25">
      <c r="A492">
        <v>0.68055555555555602</v>
      </c>
      <c r="B492">
        <v>3.4666061699999999</v>
      </c>
      <c r="C492">
        <v>3.4487640000000002</v>
      </c>
    </row>
    <row r="493" spans="1:3" x14ac:dyDescent="0.25">
      <c r="A493">
        <v>0.68194444444444502</v>
      </c>
      <c r="B493">
        <v>3.4703975499999999</v>
      </c>
      <c r="C493">
        <v>3.4483259999999998</v>
      </c>
    </row>
    <row r="494" spans="1:3" x14ac:dyDescent="0.25">
      <c r="A494">
        <v>0.68333333333333302</v>
      </c>
      <c r="B494">
        <v>3.4678296</v>
      </c>
      <c r="C494">
        <v>3.4473631</v>
      </c>
    </row>
    <row r="495" spans="1:3" x14ac:dyDescent="0.25">
      <c r="A495">
        <v>0.68472222222222201</v>
      </c>
      <c r="B495">
        <v>3.4704601799999999</v>
      </c>
      <c r="C495">
        <v>3.4419478799999998</v>
      </c>
    </row>
    <row r="496" spans="1:3" x14ac:dyDescent="0.25">
      <c r="A496">
        <v>0.68611111111111101</v>
      </c>
      <c r="B496">
        <v>3.4718553000000001</v>
      </c>
      <c r="C496">
        <v>3.44416104</v>
      </c>
    </row>
    <row r="497" spans="1:3" x14ac:dyDescent="0.25">
      <c r="A497">
        <v>0.6875</v>
      </c>
      <c r="B497">
        <v>3.47031102</v>
      </c>
      <c r="C497">
        <v>3.44665</v>
      </c>
    </row>
    <row r="498" spans="1:3" x14ac:dyDescent="0.25">
      <c r="A498">
        <v>0.68888888888888899</v>
      </c>
      <c r="B498">
        <v>3.4710584400000002</v>
      </c>
      <c r="C498">
        <v>3.4328634</v>
      </c>
    </row>
    <row r="499" spans="1:3" x14ac:dyDescent="0.25">
      <c r="A499">
        <v>0.69027777777777799</v>
      </c>
      <c r="B499">
        <v>3.4700492399999998</v>
      </c>
      <c r="C499">
        <v>3.4322570099999998</v>
      </c>
    </row>
    <row r="500" spans="1:3" x14ac:dyDescent="0.25">
      <c r="A500">
        <v>0.69166666666666698</v>
      </c>
      <c r="B500">
        <v>3.4689193</v>
      </c>
      <c r="C500">
        <v>3.4313861600000002</v>
      </c>
    </row>
    <row r="501" spans="1:3" x14ac:dyDescent="0.25">
      <c r="A501">
        <v>0.69305555555555598</v>
      </c>
      <c r="B501">
        <v>3.4697259800000002</v>
      </c>
      <c r="C501">
        <v>3.4526186000000001</v>
      </c>
    </row>
    <row r="502" spans="1:3" x14ac:dyDescent="0.25">
      <c r="A502">
        <v>0.69444444444444398</v>
      </c>
      <c r="B502">
        <v>3.4722799800000002</v>
      </c>
      <c r="C502">
        <v>3.4500702599999999</v>
      </c>
    </row>
    <row r="503" spans="1:3" x14ac:dyDescent="0.25">
      <c r="A503">
        <v>0.69583333333333297</v>
      </c>
      <c r="B503">
        <v>3.475368</v>
      </c>
      <c r="C503">
        <v>3.4497800500000002</v>
      </c>
    </row>
    <row r="504" spans="1:3" x14ac:dyDescent="0.25">
      <c r="A504">
        <v>0.69722222222222197</v>
      </c>
      <c r="B504">
        <v>3.4738700699999998</v>
      </c>
      <c r="C504">
        <v>3.44656896</v>
      </c>
    </row>
    <row r="505" spans="1:3" x14ac:dyDescent="0.25">
      <c r="A505">
        <v>0.69861111111111096</v>
      </c>
      <c r="B505">
        <v>3.4713865899999998</v>
      </c>
      <c r="C505">
        <v>3.4468231500000002</v>
      </c>
    </row>
    <row r="506" spans="1:3" x14ac:dyDescent="0.25">
      <c r="A506">
        <v>0.7</v>
      </c>
      <c r="B506">
        <v>3.4740517500000001</v>
      </c>
      <c r="C506">
        <v>3.4494498400000002</v>
      </c>
    </row>
    <row r="507" spans="1:3" x14ac:dyDescent="0.25">
      <c r="A507">
        <v>0.70138888888888895</v>
      </c>
      <c r="B507">
        <v>3.4728803099999999</v>
      </c>
      <c r="C507">
        <v>3.4516944000000001</v>
      </c>
    </row>
    <row r="508" spans="1:3" x14ac:dyDescent="0.25">
      <c r="A508">
        <v>0.70277777777777795</v>
      </c>
      <c r="B508">
        <v>3.4734308399999998</v>
      </c>
      <c r="C508">
        <v>3.4515218499999998</v>
      </c>
    </row>
    <row r="509" spans="1:3" x14ac:dyDescent="0.25">
      <c r="A509">
        <v>0.70416666666666705</v>
      </c>
      <c r="B509">
        <v>3.4741776600000001</v>
      </c>
      <c r="C509">
        <v>3.4481163600000002</v>
      </c>
    </row>
    <row r="510" spans="1:3" x14ac:dyDescent="0.25">
      <c r="A510">
        <v>0.70555555555555605</v>
      </c>
      <c r="B510">
        <v>3.4744541400000002</v>
      </c>
      <c r="C510">
        <v>3.4526581699999999</v>
      </c>
    </row>
    <row r="511" spans="1:3" x14ac:dyDescent="0.25">
      <c r="A511">
        <v>0.70694444444444504</v>
      </c>
      <c r="B511">
        <v>3.4729916099999998</v>
      </c>
      <c r="C511">
        <v>3.4495549200000002</v>
      </c>
    </row>
    <row r="512" spans="1:3" x14ac:dyDescent="0.25">
      <c r="A512">
        <v>0.70833333333333304</v>
      </c>
      <c r="B512">
        <v>3.4733955299999999</v>
      </c>
      <c r="C512">
        <v>3.4522322000000001</v>
      </c>
    </row>
    <row r="513" spans="1:3" x14ac:dyDescent="0.25">
      <c r="A513">
        <v>0.70972222222222203</v>
      </c>
      <c r="B513">
        <v>3.4694334599999999</v>
      </c>
      <c r="C513">
        <v>3.4491987000000002</v>
      </c>
    </row>
    <row r="514" spans="1:3" x14ac:dyDescent="0.25">
      <c r="A514">
        <v>0.71111111111111103</v>
      </c>
      <c r="B514">
        <v>3.46949876</v>
      </c>
      <c r="C514">
        <v>3.44991234</v>
      </c>
    </row>
    <row r="515" spans="1:3" x14ac:dyDescent="0.25">
      <c r="A515">
        <v>0.71250000000000002</v>
      </c>
      <c r="B515">
        <v>3.4733684999999999</v>
      </c>
      <c r="C515">
        <v>3.4511124999999998</v>
      </c>
    </row>
    <row r="516" spans="1:3" x14ac:dyDescent="0.25">
      <c r="A516">
        <v>0.71388888888888902</v>
      </c>
      <c r="B516">
        <v>3.4738346999999998</v>
      </c>
      <c r="C516">
        <v>3.45011022</v>
      </c>
    </row>
    <row r="517" spans="1:3" x14ac:dyDescent="0.25">
      <c r="A517">
        <v>0.71527777777777801</v>
      </c>
      <c r="B517">
        <v>3.4702199999999999</v>
      </c>
      <c r="C517">
        <v>3.4496219799999999</v>
      </c>
    </row>
    <row r="518" spans="1:3" x14ac:dyDescent="0.25">
      <c r="A518">
        <v>0.71666666666666701</v>
      </c>
      <c r="B518">
        <v>3.4697357800000002</v>
      </c>
      <c r="C518">
        <v>3.4504530400000002</v>
      </c>
    </row>
    <row r="519" spans="1:3" x14ac:dyDescent="0.25">
      <c r="A519">
        <v>0.718055555555556</v>
      </c>
      <c r="B519">
        <v>3.4712956799999999</v>
      </c>
      <c r="C519">
        <v>3.4513109000000002</v>
      </c>
    </row>
    <row r="520" spans="1:3" x14ac:dyDescent="0.25">
      <c r="A520">
        <v>0.719444444444444</v>
      </c>
      <c r="B520">
        <v>3.4862081100000002</v>
      </c>
      <c r="C520">
        <v>3.4511655999999999</v>
      </c>
    </row>
    <row r="521" spans="1:3" x14ac:dyDescent="0.25">
      <c r="A521">
        <v>0.72083333333333299</v>
      </c>
      <c r="B521">
        <v>3.48459188</v>
      </c>
      <c r="C521">
        <v>3.45036078</v>
      </c>
    </row>
    <row r="522" spans="1:3" x14ac:dyDescent="0.25">
      <c r="A522">
        <v>0.72222222222222199</v>
      </c>
      <c r="B522">
        <v>3.5321174700000002</v>
      </c>
      <c r="C522">
        <v>3.45146658</v>
      </c>
    </row>
    <row r="523" spans="1:3" x14ac:dyDescent="0.25">
      <c r="A523">
        <v>0.72361111111111098</v>
      </c>
      <c r="B523">
        <v>3.57176085</v>
      </c>
      <c r="C523">
        <v>3.45151991</v>
      </c>
    </row>
    <row r="524" spans="1:3" x14ac:dyDescent="0.25">
      <c r="A524">
        <v>0.72499999999999998</v>
      </c>
      <c r="B524">
        <v>3.5566499999999999</v>
      </c>
      <c r="C524">
        <v>3.45011022</v>
      </c>
    </row>
    <row r="525" spans="1:3" x14ac:dyDescent="0.25">
      <c r="A525">
        <v>0.72638888888888897</v>
      </c>
      <c r="B525">
        <v>3.5435872499999999</v>
      </c>
      <c r="C525">
        <v>3.4506476899999998</v>
      </c>
    </row>
    <row r="526" spans="1:3" x14ac:dyDescent="0.25">
      <c r="A526">
        <v>0.72777777777777797</v>
      </c>
      <c r="B526">
        <v>3.5437223599999998</v>
      </c>
      <c r="C526">
        <v>3.43499256</v>
      </c>
    </row>
    <row r="527" spans="1:3" x14ac:dyDescent="0.25">
      <c r="A527">
        <v>0.72916666666666696</v>
      </c>
      <c r="B527">
        <v>3.5353637</v>
      </c>
      <c r="C527">
        <v>3.4335680399999999</v>
      </c>
    </row>
    <row r="528" spans="1:3" x14ac:dyDescent="0.25">
      <c r="A528">
        <v>0.73055555555555596</v>
      </c>
      <c r="B528">
        <v>3.5320645800000001</v>
      </c>
      <c r="C528">
        <v>3.4461378499999999</v>
      </c>
    </row>
    <row r="529" spans="1:3" x14ac:dyDescent="0.25">
      <c r="A529">
        <v>0.73194444444444395</v>
      </c>
      <c r="B529">
        <v>3.5276507700000002</v>
      </c>
      <c r="C529">
        <v>3.4463754</v>
      </c>
    </row>
    <row r="530" spans="1:3" x14ac:dyDescent="0.25">
      <c r="A530">
        <v>0.73333333333333295</v>
      </c>
      <c r="B530">
        <v>3.5228632499999999</v>
      </c>
      <c r="C530">
        <v>3.44964819</v>
      </c>
    </row>
    <row r="531" spans="1:3" x14ac:dyDescent="0.25">
      <c r="A531">
        <v>0.73472222222222205</v>
      </c>
      <c r="B531">
        <v>3.5232489600000001</v>
      </c>
      <c r="C531">
        <v>3.4452801599999998</v>
      </c>
    </row>
    <row r="532" spans="1:3" x14ac:dyDescent="0.25">
      <c r="A532">
        <v>0.73611111111111105</v>
      </c>
      <c r="B532">
        <v>3.5187103500000001</v>
      </c>
      <c r="C532">
        <v>3.4444496999999998</v>
      </c>
    </row>
    <row r="533" spans="1:3" x14ac:dyDescent="0.25">
      <c r="A533">
        <v>0.73750000000000004</v>
      </c>
      <c r="B533">
        <v>3.5211742799999999</v>
      </c>
      <c r="C533">
        <v>3.4425100799999999</v>
      </c>
    </row>
    <row r="534" spans="1:3" x14ac:dyDescent="0.25">
      <c r="A534">
        <v>0.73888888888888904</v>
      </c>
      <c r="B534">
        <v>3.5177947199999999</v>
      </c>
      <c r="C534">
        <v>3.4431946400000002</v>
      </c>
    </row>
    <row r="535" spans="1:3" x14ac:dyDescent="0.25">
      <c r="A535">
        <v>0.74027777777777803</v>
      </c>
      <c r="B535">
        <v>3.5146222300000001</v>
      </c>
      <c r="C535">
        <v>3.4472276000000002</v>
      </c>
    </row>
    <row r="536" spans="1:3" x14ac:dyDescent="0.25">
      <c r="A536">
        <v>0.74166666666666703</v>
      </c>
      <c r="B536">
        <v>3.5139698500000001</v>
      </c>
      <c r="C536">
        <v>3.44672928</v>
      </c>
    </row>
    <row r="537" spans="1:3" x14ac:dyDescent="0.25">
      <c r="A537">
        <v>0.74305555555555602</v>
      </c>
      <c r="B537">
        <v>3.5123078099999998</v>
      </c>
      <c r="C537">
        <v>3.4435248000000001</v>
      </c>
    </row>
    <row r="538" spans="1:3" x14ac:dyDescent="0.25">
      <c r="A538">
        <v>0.74444444444444502</v>
      </c>
      <c r="B538">
        <v>3.5121614399999999</v>
      </c>
      <c r="C538">
        <v>3.44427752</v>
      </c>
    </row>
    <row r="539" spans="1:3" x14ac:dyDescent="0.25">
      <c r="A539">
        <v>0.74583333333333302</v>
      </c>
      <c r="B539">
        <v>3.5073042000000001</v>
      </c>
      <c r="C539">
        <v>3.4472990999999999</v>
      </c>
    </row>
    <row r="540" spans="1:3" x14ac:dyDescent="0.25">
      <c r="A540">
        <v>0.74722222222222201</v>
      </c>
      <c r="B540">
        <v>3.5086360000000001</v>
      </c>
      <c r="C540">
        <v>3.4495528800000002</v>
      </c>
    </row>
    <row r="541" spans="1:3" x14ac:dyDescent="0.25">
      <c r="A541">
        <v>0.74861111111111101</v>
      </c>
      <c r="B541">
        <v>3.5092540799999998</v>
      </c>
      <c r="C541">
        <v>3.4444585600000002</v>
      </c>
    </row>
    <row r="542" spans="1:3" x14ac:dyDescent="0.25">
      <c r="A542">
        <v>0.75</v>
      </c>
      <c r="B542">
        <v>3.5118660400000001</v>
      </c>
      <c r="C542">
        <v>3.4437099400000002</v>
      </c>
    </row>
    <row r="543" spans="1:3" x14ac:dyDescent="0.25">
      <c r="A543">
        <v>0.75138888888888899</v>
      </c>
      <c r="B543">
        <v>3.5093177600000001</v>
      </c>
      <c r="C543">
        <v>3.4467706599999999</v>
      </c>
    </row>
    <row r="544" spans="1:3" x14ac:dyDescent="0.25">
      <c r="A544">
        <v>0.75277777777777799</v>
      </c>
      <c r="B544">
        <v>3.5087258800000001</v>
      </c>
      <c r="C544">
        <v>3.4464021100000002</v>
      </c>
    </row>
    <row r="545" spans="1:3" x14ac:dyDescent="0.25">
      <c r="A545">
        <v>0.75416666666666698</v>
      </c>
      <c r="B545">
        <v>3.5097004300000001</v>
      </c>
      <c r="C545">
        <v>3.4472038399999998</v>
      </c>
    </row>
    <row r="546" spans="1:3" x14ac:dyDescent="0.25">
      <c r="A546">
        <v>0.75555555555555598</v>
      </c>
      <c r="B546">
        <v>3.5099694000000001</v>
      </c>
      <c r="C546">
        <v>3.4342339399999999</v>
      </c>
    </row>
    <row r="547" spans="1:3" x14ac:dyDescent="0.25">
      <c r="A547">
        <v>0.75694444444444398</v>
      </c>
      <c r="B547">
        <v>3.5042837200000001</v>
      </c>
      <c r="C547">
        <v>3.4271158499999999</v>
      </c>
    </row>
    <row r="548" spans="1:3" x14ac:dyDescent="0.25">
      <c r="A548">
        <v>0.75833333333333297</v>
      </c>
      <c r="B548">
        <v>3.50667844</v>
      </c>
      <c r="C548">
        <v>3.4294288599999998</v>
      </c>
    </row>
    <row r="549" spans="1:3" x14ac:dyDescent="0.25">
      <c r="A549">
        <v>0.75972222222222197</v>
      </c>
      <c r="B549">
        <v>3.5086660799999998</v>
      </c>
      <c r="C549">
        <v>3.4345234800000002</v>
      </c>
    </row>
    <row r="550" spans="1:3" x14ac:dyDescent="0.25">
      <c r="A550">
        <v>0.76111111111111096</v>
      </c>
      <c r="B550">
        <v>3.50834</v>
      </c>
      <c r="C550">
        <v>3.4449772900000002</v>
      </c>
    </row>
    <row r="551" spans="1:3" x14ac:dyDescent="0.25">
      <c r="A551">
        <v>0.76249999999999996</v>
      </c>
      <c r="B551">
        <v>3.505941</v>
      </c>
      <c r="C551">
        <v>3.4472714</v>
      </c>
    </row>
    <row r="552" spans="1:3" x14ac:dyDescent="0.25">
      <c r="A552">
        <v>0.76388888888888895</v>
      </c>
      <c r="B552">
        <v>3.50798364</v>
      </c>
      <c r="C552">
        <v>3.4462547200000002</v>
      </c>
    </row>
    <row r="553" spans="1:3" x14ac:dyDescent="0.25">
      <c r="A553">
        <v>0.76527777777777795</v>
      </c>
      <c r="B553">
        <v>3.50679819</v>
      </c>
      <c r="C553">
        <v>3.445506</v>
      </c>
    </row>
    <row r="554" spans="1:3" x14ac:dyDescent="0.25">
      <c r="A554">
        <v>0.76666666666666705</v>
      </c>
      <c r="B554">
        <v>3.50274456</v>
      </c>
      <c r="C554">
        <v>3.4494751799999999</v>
      </c>
    </row>
    <row r="555" spans="1:3" x14ac:dyDescent="0.25">
      <c r="A555">
        <v>0.76805555555555605</v>
      </c>
      <c r="B555">
        <v>3.5074790400000002</v>
      </c>
      <c r="C555">
        <v>3.4455038899999999</v>
      </c>
    </row>
    <row r="556" spans="1:3" x14ac:dyDescent="0.25">
      <c r="A556">
        <v>0.76944444444444504</v>
      </c>
      <c r="B556">
        <v>3.5055513</v>
      </c>
      <c r="C556">
        <v>3.4455707000000002</v>
      </c>
    </row>
    <row r="557" spans="1:3" x14ac:dyDescent="0.25">
      <c r="A557">
        <v>0.77083333333333304</v>
      </c>
      <c r="B557">
        <v>3.5073929700000002</v>
      </c>
      <c r="C557">
        <v>3.4441991999999999</v>
      </c>
    </row>
    <row r="558" spans="1:3" x14ac:dyDescent="0.25">
      <c r="A558">
        <v>0.77222222222222203</v>
      </c>
      <c r="B558">
        <v>3.5054391300000001</v>
      </c>
      <c r="C558">
        <v>3.4454365199999999</v>
      </c>
    </row>
    <row r="559" spans="1:3" x14ac:dyDescent="0.25">
      <c r="A559">
        <v>0.77361111111111103</v>
      </c>
      <c r="B559">
        <v>3.5032771999999999</v>
      </c>
      <c r="C559">
        <v>3.4424445299999999</v>
      </c>
    </row>
    <row r="560" spans="1:3" x14ac:dyDescent="0.25">
      <c r="A560">
        <v>0.77500000000000002</v>
      </c>
      <c r="B560">
        <v>3.5057299199999998</v>
      </c>
      <c r="C560">
        <v>3.4459799000000002</v>
      </c>
    </row>
    <row r="561" spans="1:3" x14ac:dyDescent="0.25">
      <c r="A561">
        <v>0.77638888888888902</v>
      </c>
      <c r="B561">
        <v>3.5067410300000001</v>
      </c>
      <c r="C561">
        <v>3.44269508</v>
      </c>
    </row>
    <row r="562" spans="1:3" x14ac:dyDescent="0.25">
      <c r="A562">
        <v>0.77777777777777801</v>
      </c>
      <c r="B562">
        <v>3.5054096399999999</v>
      </c>
      <c r="C562">
        <v>3.44187792</v>
      </c>
    </row>
    <row r="563" spans="1:3" x14ac:dyDescent="0.25">
      <c r="A563">
        <v>0.77916666666666701</v>
      </c>
      <c r="B563">
        <v>3.50706564</v>
      </c>
      <c r="C563">
        <v>3.44533332</v>
      </c>
    </row>
    <row r="564" spans="1:3" x14ac:dyDescent="0.25">
      <c r="A564">
        <v>0.780555555555556</v>
      </c>
      <c r="B564">
        <v>3.5044272900000002</v>
      </c>
      <c r="C564">
        <v>3.4437243999999998</v>
      </c>
    </row>
    <row r="565" spans="1:3" x14ac:dyDescent="0.25">
      <c r="A565">
        <v>0.781944444444444</v>
      </c>
      <c r="B565">
        <v>3.50102242</v>
      </c>
      <c r="C565">
        <v>3.4410851999999998</v>
      </c>
    </row>
    <row r="566" spans="1:3" x14ac:dyDescent="0.25">
      <c r="A566">
        <v>0.78333333333333299</v>
      </c>
      <c r="B566">
        <v>3.5020012299999999</v>
      </c>
      <c r="C566">
        <v>3.4422994199999999</v>
      </c>
    </row>
    <row r="567" spans="1:3" x14ac:dyDescent="0.25">
      <c r="A567">
        <v>0.78472222222222199</v>
      </c>
      <c r="B567">
        <v>3.5036575299999999</v>
      </c>
      <c r="C567">
        <v>3.4445549600000001</v>
      </c>
    </row>
    <row r="568" spans="1:3" x14ac:dyDescent="0.25">
      <c r="A568">
        <v>0.78611111111111098</v>
      </c>
      <c r="B568">
        <v>3.50537565</v>
      </c>
      <c r="C568">
        <v>3.4423793599999999</v>
      </c>
    </row>
    <row r="569" spans="1:3" x14ac:dyDescent="0.25">
      <c r="A569">
        <v>0.78749999999999998</v>
      </c>
      <c r="B569">
        <v>3.5035427000000001</v>
      </c>
      <c r="C569">
        <v>3.44378977</v>
      </c>
    </row>
    <row r="570" spans="1:3" x14ac:dyDescent="0.25">
      <c r="A570">
        <v>0.78888888888888897</v>
      </c>
      <c r="B570">
        <v>3.5014033699999998</v>
      </c>
      <c r="C570">
        <v>3.44506968</v>
      </c>
    </row>
    <row r="571" spans="1:3" x14ac:dyDescent="0.25">
      <c r="A571">
        <v>0.79027777777777797</v>
      </c>
      <c r="B571">
        <v>3.5030969999999999</v>
      </c>
      <c r="C571">
        <v>3.4473384</v>
      </c>
    </row>
    <row r="572" spans="1:3" x14ac:dyDescent="0.25">
      <c r="A572">
        <v>0.79166666666666696</v>
      </c>
      <c r="B572">
        <v>3.5002886100000001</v>
      </c>
      <c r="C572">
        <v>3.42519785</v>
      </c>
    </row>
    <row r="573" spans="1:3" x14ac:dyDescent="0.25">
      <c r="A573">
        <v>0.79305555555555596</v>
      </c>
      <c r="B573">
        <v>3.5016205199999999</v>
      </c>
      <c r="C573">
        <v>3.4263011200000002</v>
      </c>
    </row>
    <row r="574" spans="1:3" x14ac:dyDescent="0.25">
      <c r="A574">
        <v>0.79444444444444395</v>
      </c>
      <c r="B574">
        <v>3.5049907199999999</v>
      </c>
      <c r="C574">
        <v>3.4245971200000001</v>
      </c>
    </row>
    <row r="575" spans="1:3" x14ac:dyDescent="0.25">
      <c r="A575">
        <v>0.79583333333333295</v>
      </c>
      <c r="B575">
        <v>3.50543424</v>
      </c>
      <c r="C575">
        <v>3.4262592000000001</v>
      </c>
    </row>
    <row r="576" spans="1:3" x14ac:dyDescent="0.25">
      <c r="A576">
        <v>0.79722222222222205</v>
      </c>
      <c r="B576">
        <v>3.5017609699999999</v>
      </c>
      <c r="C576">
        <v>3.4220521599999998</v>
      </c>
    </row>
    <row r="577" spans="1:3" x14ac:dyDescent="0.25">
      <c r="A577">
        <v>0.79861111111111105</v>
      </c>
      <c r="B577">
        <v>3.5046610899999999</v>
      </c>
      <c r="C577">
        <v>3.4416527100000001</v>
      </c>
    </row>
    <row r="578" spans="1:3" x14ac:dyDescent="0.25">
      <c r="A578">
        <v>0.8</v>
      </c>
      <c r="B578">
        <v>3.5027324000000002</v>
      </c>
      <c r="C578">
        <v>3.4417050800000002</v>
      </c>
    </row>
    <row r="579" spans="1:3" x14ac:dyDescent="0.25">
      <c r="A579">
        <v>0.80138888888888904</v>
      </c>
      <c r="B579">
        <v>3.50246835</v>
      </c>
      <c r="C579">
        <v>3.4418123500000002</v>
      </c>
    </row>
    <row r="580" spans="1:3" x14ac:dyDescent="0.25">
      <c r="A580">
        <v>0.80277777777777803</v>
      </c>
      <c r="B580">
        <v>3.5019670000000001</v>
      </c>
      <c r="C580">
        <v>3.44062205</v>
      </c>
    </row>
    <row r="581" spans="1:3" x14ac:dyDescent="0.25">
      <c r="A581">
        <v>0.80416666666666703</v>
      </c>
      <c r="B581">
        <v>3.5000595200000002</v>
      </c>
      <c r="C581">
        <v>3.4418251999999998</v>
      </c>
    </row>
    <row r="582" spans="1:3" x14ac:dyDescent="0.25">
      <c r="A582">
        <v>0.80555555555555602</v>
      </c>
      <c r="B582">
        <v>3.50361842</v>
      </c>
      <c r="C582">
        <v>3.44028307</v>
      </c>
    </row>
    <row r="583" spans="1:3" x14ac:dyDescent="0.25">
      <c r="A583">
        <v>0.80694444444444502</v>
      </c>
      <c r="B583">
        <v>3.5011974399999999</v>
      </c>
      <c r="C583">
        <v>3.44062205</v>
      </c>
    </row>
    <row r="584" spans="1:3" x14ac:dyDescent="0.25">
      <c r="A584">
        <v>0.80833333333333302</v>
      </c>
      <c r="B584">
        <v>3.5051663400000002</v>
      </c>
      <c r="C584">
        <v>3.4416125000000002</v>
      </c>
    </row>
    <row r="585" spans="1:3" x14ac:dyDescent="0.25">
      <c r="A585">
        <v>0.80972222222222201</v>
      </c>
      <c r="B585">
        <v>3.5025533000000002</v>
      </c>
      <c r="C585">
        <v>3.4464141399999999</v>
      </c>
    </row>
    <row r="586" spans="1:3" x14ac:dyDescent="0.25">
      <c r="A586">
        <v>0.81111111111111101</v>
      </c>
      <c r="B586">
        <v>3.5022382200000002</v>
      </c>
      <c r="C586">
        <v>3.4411375</v>
      </c>
    </row>
    <row r="587" spans="1:3" x14ac:dyDescent="0.25">
      <c r="A587">
        <v>0.8125</v>
      </c>
      <c r="B587">
        <v>3.5038699800000002</v>
      </c>
      <c r="C587">
        <v>3.4397125000000002</v>
      </c>
    </row>
    <row r="588" spans="1:3" x14ac:dyDescent="0.25">
      <c r="A588">
        <v>0.81388888888888899</v>
      </c>
      <c r="B588">
        <v>3.5029796800000002</v>
      </c>
      <c r="C588">
        <v>3.4404249999999998</v>
      </c>
    </row>
    <row r="589" spans="1:3" x14ac:dyDescent="0.25">
      <c r="A589">
        <v>0.81527777777777799</v>
      </c>
      <c r="B589">
        <v>3.5056713500000001</v>
      </c>
      <c r="C589">
        <v>3.4399500000000001</v>
      </c>
    </row>
    <row r="590" spans="1:3" x14ac:dyDescent="0.25">
      <c r="A590">
        <v>0.81666666666666698</v>
      </c>
      <c r="B590">
        <v>3.50069607</v>
      </c>
      <c r="C590">
        <v>3.4399837500000001</v>
      </c>
    </row>
    <row r="591" spans="1:3" x14ac:dyDescent="0.25">
      <c r="A591">
        <v>0.81805555555555598</v>
      </c>
      <c r="B591">
        <v>3.5017692500000002</v>
      </c>
      <c r="C591">
        <v>3.4404590499999999</v>
      </c>
    </row>
    <row r="592" spans="1:3" x14ac:dyDescent="0.25">
      <c r="A592">
        <v>0.81944444444444398</v>
      </c>
      <c r="B592">
        <v>3.50342317</v>
      </c>
      <c r="C592">
        <v>3.4436449200000001</v>
      </c>
    </row>
    <row r="593" spans="1:3" x14ac:dyDescent="0.25">
      <c r="A593">
        <v>0.82083333333333297</v>
      </c>
      <c r="B593">
        <v>3.5014710899999999</v>
      </c>
      <c r="C593">
        <v>3.4393008900000002</v>
      </c>
    </row>
    <row r="594" spans="1:3" x14ac:dyDescent="0.25">
      <c r="A594">
        <v>0.82222222222222197</v>
      </c>
      <c r="B594">
        <v>3.5037796499999998</v>
      </c>
      <c r="C594">
        <v>3.4423249999999999</v>
      </c>
    </row>
    <row r="595" spans="1:3" x14ac:dyDescent="0.25">
      <c r="A595">
        <v>0.82361111111111096</v>
      </c>
      <c r="B595">
        <v>3.5056752499999999</v>
      </c>
      <c r="C595">
        <v>3.4471792799999998</v>
      </c>
    </row>
    <row r="596" spans="1:3" x14ac:dyDescent="0.25">
      <c r="A596">
        <v>0.82499999999999996</v>
      </c>
      <c r="B596">
        <v>3.5056127400000001</v>
      </c>
      <c r="C596">
        <v>3.44462</v>
      </c>
    </row>
    <row r="597" spans="1:3" x14ac:dyDescent="0.25">
      <c r="A597">
        <v>0.82638888888888895</v>
      </c>
      <c r="B597">
        <v>3.50575758</v>
      </c>
      <c r="C597">
        <v>3.44133464</v>
      </c>
    </row>
    <row r="598" spans="1:3" x14ac:dyDescent="0.25">
      <c r="A598">
        <v>0.82777777777777795</v>
      </c>
      <c r="B598">
        <v>3.5047575599999998</v>
      </c>
      <c r="C598">
        <v>3.4422324299999998</v>
      </c>
    </row>
    <row r="599" spans="1:3" x14ac:dyDescent="0.25">
      <c r="A599">
        <v>0.82916666666666705</v>
      </c>
      <c r="B599">
        <v>3.5030077999999998</v>
      </c>
      <c r="C599">
        <v>3.4418901800000001</v>
      </c>
    </row>
    <row r="600" spans="1:3" x14ac:dyDescent="0.25">
      <c r="A600">
        <v>0.83055555555555605</v>
      </c>
      <c r="B600">
        <v>3.50798364</v>
      </c>
      <c r="C600">
        <v>3.4419663300000001</v>
      </c>
    </row>
    <row r="601" spans="1:3" x14ac:dyDescent="0.25">
      <c r="A601">
        <v>0.83194444444444504</v>
      </c>
      <c r="B601">
        <v>3.5077486499999999</v>
      </c>
      <c r="C601">
        <v>3.4418214599999999</v>
      </c>
    </row>
    <row r="602" spans="1:3" x14ac:dyDescent="0.25">
      <c r="A602">
        <v>0.83333333333333304</v>
      </c>
      <c r="B602">
        <v>3.5045795399999999</v>
      </c>
      <c r="C602">
        <v>3.4439348999999999</v>
      </c>
    </row>
    <row r="603" spans="1:3" x14ac:dyDescent="0.25">
      <c r="A603">
        <v>0.83472222222222203</v>
      </c>
      <c r="B603">
        <v>3.5051711800000001</v>
      </c>
      <c r="C603">
        <v>3.4429850399999999</v>
      </c>
    </row>
    <row r="604" spans="1:3" x14ac:dyDescent="0.25">
      <c r="A604">
        <v>0.83611111111111103</v>
      </c>
      <c r="B604">
        <v>3.50780534</v>
      </c>
      <c r="C604">
        <v>3.4417287399999998</v>
      </c>
    </row>
    <row r="605" spans="1:3" x14ac:dyDescent="0.25">
      <c r="A605">
        <v>0.83750000000000002</v>
      </c>
      <c r="B605">
        <v>3.50529036</v>
      </c>
      <c r="C605">
        <v>3.441865</v>
      </c>
    </row>
    <row r="606" spans="1:3" x14ac:dyDescent="0.25">
      <c r="A606">
        <v>0.83888888888888902</v>
      </c>
      <c r="B606">
        <v>3.5076006</v>
      </c>
      <c r="C606">
        <v>3.4431137999999999</v>
      </c>
    </row>
    <row r="607" spans="1:3" x14ac:dyDescent="0.25">
      <c r="A607">
        <v>0.84027777777777801</v>
      </c>
      <c r="B607">
        <v>3.50768565</v>
      </c>
      <c r="C607">
        <v>3.4446034800000001</v>
      </c>
    </row>
    <row r="608" spans="1:3" x14ac:dyDescent="0.25">
      <c r="A608">
        <v>0.84166666666666701</v>
      </c>
      <c r="B608">
        <v>3.5102051599999999</v>
      </c>
      <c r="C608">
        <v>3.4459773299999998</v>
      </c>
    </row>
    <row r="609" spans="1:3" x14ac:dyDescent="0.25">
      <c r="A609">
        <v>0.843055555555556</v>
      </c>
      <c r="B609">
        <v>3.5105026000000001</v>
      </c>
      <c r="C609">
        <v>3.4426790999999999</v>
      </c>
    </row>
    <row r="610" spans="1:3" x14ac:dyDescent="0.25">
      <c r="A610">
        <v>0.844444444444444</v>
      </c>
      <c r="B610">
        <v>3.5102353900000001</v>
      </c>
      <c r="C610">
        <v>3.4420926700000001</v>
      </c>
    </row>
    <row r="611" spans="1:3" x14ac:dyDescent="0.25">
      <c r="A611">
        <v>0.84583333333333299</v>
      </c>
      <c r="B611">
        <v>3.5100883199999999</v>
      </c>
      <c r="C611">
        <v>3.44416872</v>
      </c>
    </row>
    <row r="612" spans="1:3" x14ac:dyDescent="0.25">
      <c r="A612">
        <v>0.84722222222222199</v>
      </c>
      <c r="B612">
        <v>3.5094936799999998</v>
      </c>
      <c r="C612">
        <v>3.4449100000000001</v>
      </c>
    </row>
    <row r="613" spans="1:3" x14ac:dyDescent="0.25">
      <c r="A613">
        <v>0.84861111111111098</v>
      </c>
      <c r="B613">
        <v>3.5076597600000001</v>
      </c>
      <c r="C613">
        <v>3.44331085</v>
      </c>
    </row>
    <row r="614" spans="1:3" x14ac:dyDescent="0.25">
      <c r="A614">
        <v>0.85</v>
      </c>
      <c r="B614">
        <v>3.5101477600000002</v>
      </c>
      <c r="C614">
        <v>3.44600536</v>
      </c>
    </row>
    <row r="615" spans="1:3" x14ac:dyDescent="0.25">
      <c r="A615">
        <v>0.85138888888888897</v>
      </c>
      <c r="B615">
        <v>3.5099996400000002</v>
      </c>
      <c r="C615">
        <v>3.4488408000000002</v>
      </c>
    </row>
    <row r="616" spans="1:3" x14ac:dyDescent="0.25">
      <c r="A616">
        <v>0.85277777777777797</v>
      </c>
      <c r="B616">
        <v>3.5074821599999999</v>
      </c>
      <c r="C616">
        <v>3.4295319000000002</v>
      </c>
    </row>
    <row r="617" spans="1:3" x14ac:dyDescent="0.25">
      <c r="A617">
        <v>0.85416666666666696</v>
      </c>
      <c r="B617">
        <v>3.5089619399999998</v>
      </c>
      <c r="C617">
        <v>3.4287966999999999</v>
      </c>
    </row>
    <row r="618" spans="1:3" x14ac:dyDescent="0.25">
      <c r="A618">
        <v>0.85555555555555596</v>
      </c>
      <c r="B618">
        <v>3.5130514399999999</v>
      </c>
      <c r="C618">
        <v>3.4391853600000002</v>
      </c>
    </row>
    <row r="619" spans="1:3" x14ac:dyDescent="0.25">
      <c r="A619">
        <v>0.85694444444444395</v>
      </c>
      <c r="B619">
        <v>3.5119251999999999</v>
      </c>
      <c r="C619">
        <v>3.4424936800000001</v>
      </c>
    </row>
    <row r="620" spans="1:3" x14ac:dyDescent="0.25">
      <c r="A620">
        <v>0.85833333333333295</v>
      </c>
      <c r="B620">
        <v>3.5131689599999998</v>
      </c>
      <c r="C620">
        <v>3.4424009400000002</v>
      </c>
    </row>
    <row r="621" spans="1:3" x14ac:dyDescent="0.25">
      <c r="A621">
        <v>0.85972222222222205</v>
      </c>
      <c r="B621">
        <v>3.5107096499999999</v>
      </c>
      <c r="C621">
        <v>3.4434322000000002</v>
      </c>
    </row>
    <row r="622" spans="1:3" x14ac:dyDescent="0.25">
      <c r="A622">
        <v>0.86111111111111105</v>
      </c>
      <c r="B622">
        <v>3.5093171000000001</v>
      </c>
      <c r="C622">
        <v>3.4454522299999999</v>
      </c>
    </row>
    <row r="623" spans="1:3" x14ac:dyDescent="0.25">
      <c r="A623">
        <v>0.86250000000000004</v>
      </c>
      <c r="B623">
        <v>3.5058232</v>
      </c>
      <c r="C623">
        <v>3.4445274299999999</v>
      </c>
    </row>
    <row r="624" spans="1:3" x14ac:dyDescent="0.25">
      <c r="A624">
        <v>0.86388888888888904</v>
      </c>
      <c r="B624">
        <v>3.50455066</v>
      </c>
      <c r="C624">
        <v>3.4422039199999999</v>
      </c>
    </row>
    <row r="625" spans="1:3" x14ac:dyDescent="0.25">
      <c r="A625">
        <v>0.86527777777777803</v>
      </c>
      <c r="B625">
        <v>3.5051996399999998</v>
      </c>
      <c r="C625">
        <v>3.4437639600000001</v>
      </c>
    </row>
    <row r="626" spans="1:3" x14ac:dyDescent="0.25">
      <c r="A626">
        <v>0.86666666666666703</v>
      </c>
      <c r="B626">
        <v>3.5098213500000002</v>
      </c>
      <c r="C626">
        <v>3.4485922900000001</v>
      </c>
    </row>
    <row r="627" spans="1:3" x14ac:dyDescent="0.25">
      <c r="A627">
        <v>0.86805555555555602</v>
      </c>
      <c r="B627">
        <v>3.5078372400000002</v>
      </c>
      <c r="C627">
        <v>3.4475618799999999</v>
      </c>
    </row>
    <row r="628" spans="1:3" x14ac:dyDescent="0.25">
      <c r="A628">
        <v>0.86944444444444502</v>
      </c>
      <c r="B628">
        <v>3.5038384200000001</v>
      </c>
      <c r="C628">
        <v>3.4458348000000001</v>
      </c>
    </row>
    <row r="629" spans="1:3" x14ac:dyDescent="0.25">
      <c r="A629">
        <v>0.87083333333333302</v>
      </c>
      <c r="B629">
        <v>3.5075094600000001</v>
      </c>
      <c r="C629">
        <v>3.4478132399999999</v>
      </c>
    </row>
    <row r="630" spans="1:3" x14ac:dyDescent="0.25">
      <c r="A630">
        <v>0.87222222222222201</v>
      </c>
      <c r="B630">
        <v>3.5042247999999998</v>
      </c>
      <c r="C630">
        <v>3.4473775799999999</v>
      </c>
    </row>
    <row r="631" spans="1:3" x14ac:dyDescent="0.25">
      <c r="A631">
        <v>0.87361111111111101</v>
      </c>
      <c r="B631">
        <v>3.50067438</v>
      </c>
      <c r="C631">
        <v>3.4439221500000001</v>
      </c>
    </row>
    <row r="632" spans="1:3" x14ac:dyDescent="0.25">
      <c r="A632">
        <v>0.875</v>
      </c>
      <c r="B632">
        <v>3.50280462</v>
      </c>
      <c r="C632">
        <v>3.4266163399999998</v>
      </c>
    </row>
    <row r="633" spans="1:3" x14ac:dyDescent="0.25">
      <c r="A633">
        <v>0.87638888888888899</v>
      </c>
      <c r="B633">
        <v>3.5045493300000001</v>
      </c>
      <c r="C633">
        <v>3.4302911100000002</v>
      </c>
    </row>
    <row r="634" spans="1:3" x14ac:dyDescent="0.25">
      <c r="A634">
        <v>0.87777777777777799</v>
      </c>
      <c r="B634">
        <v>3.50274456</v>
      </c>
      <c r="C634">
        <v>3.4269895799999999</v>
      </c>
    </row>
    <row r="635" spans="1:3" x14ac:dyDescent="0.25">
      <c r="A635">
        <v>0.87916666666666698</v>
      </c>
      <c r="B635">
        <v>3.5042548400000002</v>
      </c>
      <c r="C635">
        <v>3.4296248600000001</v>
      </c>
    </row>
    <row r="636" spans="1:3" x14ac:dyDescent="0.25">
      <c r="A636">
        <v>0.88055555555555598</v>
      </c>
      <c r="B636">
        <v>3.5054382999999998</v>
      </c>
      <c r="C636">
        <v>3.4411719999999999</v>
      </c>
    </row>
    <row r="637" spans="1:3" x14ac:dyDescent="0.25">
      <c r="A637">
        <v>0.88194444444444398</v>
      </c>
      <c r="B637">
        <v>3.5047274499999999</v>
      </c>
      <c r="C637">
        <v>3.4488656400000002</v>
      </c>
    </row>
    <row r="638" spans="1:3" x14ac:dyDescent="0.25">
      <c r="A638">
        <v>0.88333333333333297</v>
      </c>
      <c r="B638">
        <v>3.50558624</v>
      </c>
      <c r="C638">
        <v>3.4471406999999998</v>
      </c>
    </row>
    <row r="639" spans="1:3" x14ac:dyDescent="0.25">
      <c r="A639">
        <v>0.88472222222222197</v>
      </c>
      <c r="B639">
        <v>3.5039862799999999</v>
      </c>
      <c r="C639">
        <v>3.4464944399999999</v>
      </c>
    </row>
    <row r="640" spans="1:3" x14ac:dyDescent="0.25">
      <c r="A640">
        <v>0.88611111111111096</v>
      </c>
      <c r="B640">
        <v>3.5082207300000001</v>
      </c>
      <c r="C640">
        <v>3.4554943800000002</v>
      </c>
    </row>
    <row r="641" spans="1:3" x14ac:dyDescent="0.25">
      <c r="A641">
        <v>0.88749999999999996</v>
      </c>
      <c r="B641">
        <v>3.5061173999999999</v>
      </c>
      <c r="C641">
        <v>3.38232496</v>
      </c>
    </row>
    <row r="642" spans="1:3" x14ac:dyDescent="0.25">
      <c r="A642">
        <v>0.88888888888888895</v>
      </c>
      <c r="B642">
        <v>3.5023274199999999</v>
      </c>
      <c r="C642">
        <v>3.39644368</v>
      </c>
    </row>
    <row r="643" spans="1:3" x14ac:dyDescent="0.25">
      <c r="A643">
        <v>0.89027777777777795</v>
      </c>
      <c r="B643">
        <v>3.5044272900000002</v>
      </c>
      <c r="C643">
        <v>3.4757020199999999</v>
      </c>
    </row>
    <row r="644" spans="1:3" x14ac:dyDescent="0.25">
      <c r="A644">
        <v>0.89166666666666705</v>
      </c>
      <c r="B644">
        <v>3.50815995</v>
      </c>
      <c r="C644">
        <v>3.4730723399999999</v>
      </c>
    </row>
    <row r="645" spans="1:3" x14ac:dyDescent="0.25">
      <c r="A645">
        <v>0.89305555555555605</v>
      </c>
      <c r="B645">
        <v>3.50395777</v>
      </c>
      <c r="C645">
        <v>3.4666044</v>
      </c>
    </row>
    <row r="646" spans="1:3" x14ac:dyDescent="0.25">
      <c r="A646">
        <v>0.89444444444444504</v>
      </c>
      <c r="B646">
        <v>3.5040768799999999</v>
      </c>
      <c r="C646">
        <v>3.4631277200000001</v>
      </c>
    </row>
    <row r="647" spans="1:3" x14ac:dyDescent="0.25">
      <c r="A647">
        <v>0.89583333333333304</v>
      </c>
      <c r="B647">
        <v>3.50176424</v>
      </c>
      <c r="C647">
        <v>3.4608433199999999</v>
      </c>
    </row>
    <row r="648" spans="1:3" x14ac:dyDescent="0.25">
      <c r="A648">
        <v>0.89722222222222203</v>
      </c>
      <c r="B648">
        <v>3.5008396799999999</v>
      </c>
      <c r="C648">
        <v>3.4659116800000001</v>
      </c>
    </row>
    <row r="649" spans="1:3" x14ac:dyDescent="0.25">
      <c r="A649">
        <v>0.89861111111111103</v>
      </c>
      <c r="B649">
        <v>3.4990990200000001</v>
      </c>
      <c r="C649">
        <v>3.4591715999999999</v>
      </c>
    </row>
    <row r="650" spans="1:3" x14ac:dyDescent="0.25">
      <c r="A650">
        <v>0.9</v>
      </c>
      <c r="B650">
        <v>3.5012367000000002</v>
      </c>
      <c r="C650">
        <v>3.4554556500000002</v>
      </c>
    </row>
    <row r="651" spans="1:3" x14ac:dyDescent="0.25">
      <c r="A651">
        <v>0.90138888888888902</v>
      </c>
      <c r="B651">
        <v>3.4993943399999998</v>
      </c>
      <c r="C651">
        <v>3.45315789</v>
      </c>
    </row>
    <row r="652" spans="1:3" x14ac:dyDescent="0.25">
      <c r="A652">
        <v>0.90277777777777801</v>
      </c>
      <c r="B652">
        <v>3.5019119999999999</v>
      </c>
      <c r="C652">
        <v>3.4553187900000002</v>
      </c>
    </row>
    <row r="653" spans="1:3" x14ac:dyDescent="0.25">
      <c r="A653">
        <v>0.90416666666666701</v>
      </c>
      <c r="B653">
        <v>3.5006713</v>
      </c>
      <c r="C653">
        <v>3.45225575</v>
      </c>
    </row>
    <row r="654" spans="1:3" x14ac:dyDescent="0.25">
      <c r="A654">
        <v>0.905555555555556</v>
      </c>
      <c r="B654">
        <v>3.4985667500000002</v>
      </c>
      <c r="C654">
        <v>3.44943708</v>
      </c>
    </row>
    <row r="655" spans="1:3" x14ac:dyDescent="0.25">
      <c r="A655">
        <v>0.906944444444444</v>
      </c>
      <c r="B655">
        <v>3.50126238</v>
      </c>
      <c r="C655">
        <v>3.4549272000000002</v>
      </c>
    </row>
    <row r="656" spans="1:3" x14ac:dyDescent="0.25">
      <c r="A656">
        <v>0.90833333333333299</v>
      </c>
      <c r="B656">
        <v>3.50282603</v>
      </c>
      <c r="C656">
        <v>3.4546749999999999</v>
      </c>
    </row>
    <row r="657" spans="1:3" x14ac:dyDescent="0.25">
      <c r="A657">
        <v>0.90972222222222199</v>
      </c>
      <c r="B657">
        <v>3.49972064</v>
      </c>
      <c r="C657">
        <v>3.4508996999999999</v>
      </c>
    </row>
    <row r="658" spans="1:3" x14ac:dyDescent="0.25">
      <c r="A658">
        <v>0.91111111111111098</v>
      </c>
      <c r="B658">
        <v>3.5021490000000002</v>
      </c>
      <c r="C658">
        <v>3.4501485000000001</v>
      </c>
    </row>
    <row r="659" spans="1:3" x14ac:dyDescent="0.25">
      <c r="A659">
        <v>0.91249999999999998</v>
      </c>
      <c r="B659">
        <v>3.50069607</v>
      </c>
      <c r="C659">
        <v>3.4531074300000002</v>
      </c>
    </row>
    <row r="660" spans="1:3" x14ac:dyDescent="0.25">
      <c r="A660">
        <v>0.91388888888888897</v>
      </c>
      <c r="B660">
        <v>3.5021836199999998</v>
      </c>
      <c r="C660">
        <v>3.452302</v>
      </c>
    </row>
    <row r="661" spans="1:3" x14ac:dyDescent="0.25">
      <c r="A661">
        <v>0.91527777777777797</v>
      </c>
      <c r="B661">
        <v>3.5019462799999999</v>
      </c>
      <c r="C661">
        <v>3.4333</v>
      </c>
    </row>
    <row r="662" spans="1:3" x14ac:dyDescent="0.25">
      <c r="A662">
        <v>0.91666666666666696</v>
      </c>
      <c r="B662">
        <v>3.5014964599999998</v>
      </c>
      <c r="C662">
        <v>3.4337126599999999</v>
      </c>
    </row>
    <row r="663" spans="1:3" x14ac:dyDescent="0.25">
      <c r="A663">
        <v>0.91805555555555596</v>
      </c>
      <c r="B663">
        <v>3.4989203600000001</v>
      </c>
      <c r="C663">
        <v>3.4375341599999998</v>
      </c>
    </row>
    <row r="664" spans="1:3" x14ac:dyDescent="0.25">
      <c r="A664">
        <v>0.91944444444444395</v>
      </c>
      <c r="B664">
        <v>3.5005235300000002</v>
      </c>
      <c r="C664">
        <v>3.4384851200000002</v>
      </c>
    </row>
    <row r="665" spans="1:3" x14ac:dyDescent="0.25">
      <c r="A665">
        <v>0.92083333333333295</v>
      </c>
      <c r="B665">
        <v>3.4981200000000001</v>
      </c>
      <c r="C665">
        <v>3.4540974000000002</v>
      </c>
    </row>
    <row r="666" spans="1:3" x14ac:dyDescent="0.25">
      <c r="A666">
        <v>0.92222222222222205</v>
      </c>
      <c r="B666">
        <v>3.4976146799999999</v>
      </c>
      <c r="C666">
        <v>3.45315789</v>
      </c>
    </row>
    <row r="667" spans="1:3" x14ac:dyDescent="0.25">
      <c r="A667">
        <v>0.92361111111111105</v>
      </c>
      <c r="B667">
        <v>3.49986832</v>
      </c>
      <c r="C667">
        <v>3.4548376799999998</v>
      </c>
    </row>
    <row r="668" spans="1:3" x14ac:dyDescent="0.25">
      <c r="A668">
        <v>0.92500000000000004</v>
      </c>
      <c r="B668">
        <v>3.4999849799999998</v>
      </c>
      <c r="C668">
        <v>3.45104627</v>
      </c>
    </row>
    <row r="669" spans="1:3" x14ac:dyDescent="0.25">
      <c r="A669">
        <v>0.92638888888888904</v>
      </c>
      <c r="B669">
        <v>3.4998912</v>
      </c>
      <c r="C669">
        <v>3.44794584</v>
      </c>
    </row>
    <row r="670" spans="1:3" x14ac:dyDescent="0.25">
      <c r="A670">
        <v>0.92777777777777803</v>
      </c>
      <c r="B670">
        <v>3.5001232</v>
      </c>
      <c r="C670">
        <v>3.4459799000000002</v>
      </c>
    </row>
    <row r="671" spans="1:3" x14ac:dyDescent="0.25">
      <c r="A671">
        <v>0.92916666666666703</v>
      </c>
      <c r="B671">
        <v>3.4988345600000001</v>
      </c>
      <c r="C671">
        <v>3.4465204800000002</v>
      </c>
    </row>
    <row r="672" spans="1:3" x14ac:dyDescent="0.25">
      <c r="A672">
        <v>0.93055555555555602</v>
      </c>
      <c r="B672">
        <v>3.4988579999999998</v>
      </c>
      <c r="C672">
        <v>3.4460852399999999</v>
      </c>
    </row>
    <row r="673" spans="1:3" x14ac:dyDescent="0.25">
      <c r="A673">
        <v>0.93194444444444502</v>
      </c>
      <c r="B673">
        <v>3.4985628000000002</v>
      </c>
      <c r="C673">
        <v>3.4463599999999999</v>
      </c>
    </row>
    <row r="674" spans="1:3" x14ac:dyDescent="0.25">
      <c r="A674">
        <v>0.93333333333333302</v>
      </c>
      <c r="B674">
        <v>3.4993083999999999</v>
      </c>
      <c r="C674">
        <v>3.44798355</v>
      </c>
    </row>
    <row r="675" spans="1:3" x14ac:dyDescent="0.25">
      <c r="A675">
        <v>0.93472222222222201</v>
      </c>
      <c r="B675">
        <v>3.49661936</v>
      </c>
      <c r="C675">
        <v>3.4489749999999999</v>
      </c>
    </row>
    <row r="676" spans="1:3" x14ac:dyDescent="0.25">
      <c r="A676">
        <v>0.93611111111111101</v>
      </c>
      <c r="B676">
        <v>3.4997514999999999</v>
      </c>
      <c r="C676">
        <v>3.4464404800000001</v>
      </c>
    </row>
    <row r="677" spans="1:3" x14ac:dyDescent="0.25">
      <c r="A677">
        <v>0.9375</v>
      </c>
      <c r="B677">
        <v>3.5011974399999999</v>
      </c>
      <c r="C677">
        <v>3.44637181</v>
      </c>
    </row>
    <row r="678" spans="1:3" x14ac:dyDescent="0.25">
      <c r="A678">
        <v>0.93888888888888899</v>
      </c>
      <c r="B678">
        <v>3.5016441899999999</v>
      </c>
      <c r="C678">
        <v>3.4480359200000001</v>
      </c>
    </row>
    <row r="679" spans="1:3" x14ac:dyDescent="0.25">
      <c r="A679">
        <v>0.94027777777777799</v>
      </c>
      <c r="B679">
        <v>3.5043440000000001</v>
      </c>
      <c r="C679">
        <v>3.446215</v>
      </c>
    </row>
    <row r="680" spans="1:3" x14ac:dyDescent="0.25">
      <c r="A680">
        <v>0.94166666666666698</v>
      </c>
      <c r="B680">
        <v>3.5020563899999999</v>
      </c>
      <c r="C680">
        <v>3.45132416</v>
      </c>
    </row>
    <row r="681" spans="1:3" x14ac:dyDescent="0.25">
      <c r="A681">
        <v>0.94305555555555598</v>
      </c>
      <c r="B681">
        <v>3.5022041000000002</v>
      </c>
      <c r="C681">
        <v>3.44794322</v>
      </c>
    </row>
    <row r="682" spans="1:3" x14ac:dyDescent="0.25">
      <c r="A682">
        <v>0.94444444444444398</v>
      </c>
      <c r="B682">
        <v>3.5012594400000001</v>
      </c>
      <c r="C682">
        <v>3.4481688300000002</v>
      </c>
    </row>
    <row r="683" spans="1:3" x14ac:dyDescent="0.25">
      <c r="A683">
        <v>0.94583333333333297</v>
      </c>
      <c r="B683">
        <v>3.5001361599999998</v>
      </c>
      <c r="C683">
        <v>3.4443945600000001</v>
      </c>
    </row>
    <row r="684" spans="1:3" x14ac:dyDescent="0.25">
      <c r="A684">
        <v>0.94722222222222197</v>
      </c>
      <c r="B684">
        <v>3.50173348</v>
      </c>
      <c r="C684">
        <v>3.4456064500000001</v>
      </c>
    </row>
    <row r="685" spans="1:3" x14ac:dyDescent="0.25">
      <c r="A685">
        <v>0.94861111111111096</v>
      </c>
      <c r="B685">
        <v>3.5031214899999998</v>
      </c>
      <c r="C685">
        <v>3.4271848199999999</v>
      </c>
    </row>
    <row r="686" spans="1:3" x14ac:dyDescent="0.25">
      <c r="A686">
        <v>0.95</v>
      </c>
      <c r="B686">
        <v>3.5041036800000001</v>
      </c>
      <c r="C686">
        <v>3.4344979000000002</v>
      </c>
    </row>
    <row r="687" spans="1:3" x14ac:dyDescent="0.25">
      <c r="A687">
        <v>0.95138888888888895</v>
      </c>
      <c r="B687">
        <v>3.5010497599999999</v>
      </c>
      <c r="C687">
        <v>3.4451310300000002</v>
      </c>
    </row>
    <row r="688" spans="1:3" x14ac:dyDescent="0.25">
      <c r="A688">
        <v>0.95277777777777795</v>
      </c>
      <c r="B688">
        <v>3.5018193000000002</v>
      </c>
      <c r="C688">
        <v>3.4475722200000001</v>
      </c>
    </row>
    <row r="689" spans="1:3" x14ac:dyDescent="0.25">
      <c r="A689">
        <v>0.95416666666666705</v>
      </c>
      <c r="B689">
        <v>3.50632594</v>
      </c>
      <c r="C689">
        <v>3.4446321700000002</v>
      </c>
    </row>
    <row r="690" spans="1:3" x14ac:dyDescent="0.25">
      <c r="A690">
        <v>0.95555555555555605</v>
      </c>
      <c r="B690">
        <v>3.4984499699999998</v>
      </c>
      <c r="C690">
        <v>3.44623838</v>
      </c>
    </row>
    <row r="691" spans="1:3" x14ac:dyDescent="0.25">
      <c r="A691">
        <v>0.95694444444444504</v>
      </c>
      <c r="B691">
        <v>3.5023244400000002</v>
      </c>
      <c r="C691">
        <v>3.4433332499999998</v>
      </c>
    </row>
    <row r="692" spans="1:3" x14ac:dyDescent="0.25">
      <c r="A692">
        <v>0.95833333333333304</v>
      </c>
      <c r="B692">
        <v>3.5013139199999999</v>
      </c>
      <c r="C692">
        <v>3.44699226</v>
      </c>
    </row>
    <row r="693" spans="1:3" x14ac:dyDescent="0.25">
      <c r="A693">
        <v>0.95972222222222203</v>
      </c>
      <c r="B693">
        <v>3.5044905000000002</v>
      </c>
      <c r="C693">
        <v>3.4472704200000002</v>
      </c>
    </row>
    <row r="694" spans="1:3" x14ac:dyDescent="0.25">
      <c r="A694">
        <v>0.96111111111111103</v>
      </c>
      <c r="B694">
        <v>3.5019732000000001</v>
      </c>
      <c r="C694">
        <v>3.4476127499999998</v>
      </c>
    </row>
    <row r="695" spans="1:3" x14ac:dyDescent="0.25">
      <c r="A695">
        <v>0.96250000000000002</v>
      </c>
      <c r="B695">
        <v>3.5037124099999999</v>
      </c>
      <c r="C695">
        <v>3.4471894600000001</v>
      </c>
    </row>
    <row r="696" spans="1:3" x14ac:dyDescent="0.25">
      <c r="A696">
        <v>0.96388888888888902</v>
      </c>
      <c r="B696">
        <v>3.5013987800000002</v>
      </c>
      <c r="C696">
        <v>3.4469280100000002</v>
      </c>
    </row>
    <row r="697" spans="1:3" x14ac:dyDescent="0.25">
      <c r="A697">
        <v>0.96527777777777801</v>
      </c>
      <c r="B697">
        <v>3.5003967600000001</v>
      </c>
      <c r="C697">
        <v>3.4483259999999998</v>
      </c>
    </row>
    <row r="698" spans="1:3" x14ac:dyDescent="0.25">
      <c r="A698">
        <v>0.96666666666666701</v>
      </c>
      <c r="B698">
        <v>3.5024101000000001</v>
      </c>
      <c r="C698">
        <v>3.4483285499999998</v>
      </c>
    </row>
    <row r="699" spans="1:3" x14ac:dyDescent="0.25">
      <c r="A699">
        <v>0.968055555555556</v>
      </c>
      <c r="B699">
        <v>3.5030320800000001</v>
      </c>
      <c r="C699">
        <v>3.4488432599999999</v>
      </c>
    </row>
    <row r="700" spans="1:3" x14ac:dyDescent="0.25">
      <c r="A700">
        <v>0.969444444444444</v>
      </c>
      <c r="B700">
        <v>3.5052210000000001</v>
      </c>
      <c r="C700">
        <v>3.4468877</v>
      </c>
    </row>
    <row r="701" spans="1:3" x14ac:dyDescent="0.25">
      <c r="A701">
        <v>0.97083333333333299</v>
      </c>
      <c r="B701">
        <v>3.4047923</v>
      </c>
      <c r="C701">
        <v>3.4464123</v>
      </c>
    </row>
    <row r="702" spans="1:3" x14ac:dyDescent="0.25">
      <c r="A702">
        <v>0.97222222222222199</v>
      </c>
      <c r="B702">
        <v>3.4312830600000002</v>
      </c>
      <c r="C702">
        <v>3.43019776</v>
      </c>
    </row>
    <row r="703" spans="1:3" x14ac:dyDescent="0.25">
      <c r="A703">
        <v>0.97361111111111098</v>
      </c>
      <c r="B703">
        <v>3.5669731499999999</v>
      </c>
      <c r="C703">
        <v>3.4286782499999999</v>
      </c>
    </row>
    <row r="704" spans="1:3" x14ac:dyDescent="0.25">
      <c r="A704">
        <v>0.97499999999999998</v>
      </c>
      <c r="B704">
        <v>3.5406958199999998</v>
      </c>
      <c r="C704">
        <v>3.4315815600000001</v>
      </c>
    </row>
    <row r="705" spans="1:3" x14ac:dyDescent="0.25">
      <c r="A705">
        <v>0.97638888888888897</v>
      </c>
      <c r="B705">
        <v>3.5259041400000002</v>
      </c>
      <c r="C705">
        <v>3.4406145399999999</v>
      </c>
    </row>
    <row r="706" spans="1:3" x14ac:dyDescent="0.25">
      <c r="A706">
        <v>0.97777777777777797</v>
      </c>
      <c r="B706">
        <v>3.5221247</v>
      </c>
      <c r="C706">
        <v>3.4501628800000002</v>
      </c>
    </row>
    <row r="707" spans="1:3" x14ac:dyDescent="0.25">
      <c r="A707">
        <v>0.97916666666666696</v>
      </c>
      <c r="B707">
        <v>3.5174380799999998</v>
      </c>
      <c r="C707">
        <v>3.4481163600000002</v>
      </c>
    </row>
    <row r="708" spans="1:3" x14ac:dyDescent="0.25">
      <c r="A708">
        <v>0.98055555555555596</v>
      </c>
      <c r="B708">
        <v>3.5147695799999998</v>
      </c>
      <c r="C708">
        <v>3.4468877</v>
      </c>
    </row>
    <row r="709" spans="1:3" x14ac:dyDescent="0.25">
      <c r="A709">
        <v>0.98194444444444395</v>
      </c>
      <c r="B709">
        <v>3.516994</v>
      </c>
      <c r="C709">
        <v>3.44785341</v>
      </c>
    </row>
    <row r="710" spans="1:3" x14ac:dyDescent="0.25">
      <c r="A710">
        <v>0.98333333333333295</v>
      </c>
      <c r="B710">
        <v>3.5153032</v>
      </c>
      <c r="C710">
        <v>3.4481688300000002</v>
      </c>
    </row>
    <row r="711" spans="1:3" x14ac:dyDescent="0.25">
      <c r="A711">
        <v>0.98472222222222205</v>
      </c>
      <c r="B711">
        <v>3.51008304</v>
      </c>
      <c r="C711">
        <v>3.44822126</v>
      </c>
    </row>
    <row r="712" spans="1:3" x14ac:dyDescent="0.25">
      <c r="A712">
        <v>0.98611111111111105</v>
      </c>
      <c r="B712">
        <v>3.5119506899999999</v>
      </c>
      <c r="C712">
        <v>3.4504532000000001</v>
      </c>
    </row>
    <row r="713" spans="1:3" x14ac:dyDescent="0.25">
      <c r="A713">
        <v>0.98750000000000004</v>
      </c>
      <c r="B713">
        <v>3.5116517799999998</v>
      </c>
      <c r="C713">
        <v>3.4487087999999999</v>
      </c>
    </row>
    <row r="714" spans="1:3" x14ac:dyDescent="0.25">
      <c r="A714">
        <v>0.98888888888888904</v>
      </c>
      <c r="B714">
        <v>3.5091302400000002</v>
      </c>
      <c r="C714">
        <v>3.4486442099999999</v>
      </c>
    </row>
    <row r="715" spans="1:3" x14ac:dyDescent="0.25">
      <c r="A715">
        <v>0.99027777777777803</v>
      </c>
      <c r="B715">
        <v>3.50919772</v>
      </c>
      <c r="C715">
        <v>3.4495268000000001</v>
      </c>
    </row>
    <row r="716" spans="1:3" x14ac:dyDescent="0.25">
      <c r="A716">
        <v>0.99166666666666703</v>
      </c>
      <c r="B716">
        <v>3.5088966400000001</v>
      </c>
      <c r="C716">
        <v>3.4503606499999999</v>
      </c>
    </row>
    <row r="717" spans="1:3" x14ac:dyDescent="0.25">
      <c r="A717">
        <v>0.99305555555555602</v>
      </c>
      <c r="B717">
        <v>3.5089511600000001</v>
      </c>
      <c r="C717">
        <v>3.4484466</v>
      </c>
    </row>
    <row r="718" spans="1:3" x14ac:dyDescent="0.25">
      <c r="A718">
        <v>0.99444444444444502</v>
      </c>
      <c r="B718">
        <v>3.5060532000000002</v>
      </c>
      <c r="C718">
        <v>3.4482089399999998</v>
      </c>
    </row>
    <row r="719" spans="1:3" x14ac:dyDescent="0.25">
      <c r="A719">
        <v>0.99583333333333302</v>
      </c>
      <c r="B719">
        <v>3.5105026000000001</v>
      </c>
      <c r="C719">
        <v>3.4454784599999999</v>
      </c>
    </row>
    <row r="720" spans="1:3" x14ac:dyDescent="0.25">
      <c r="A720">
        <v>0.99722222222222201</v>
      </c>
      <c r="B720">
        <v>3.5075964000000002</v>
      </c>
      <c r="C720">
        <v>3.4479985399999999</v>
      </c>
    </row>
    <row r="721" spans="1:3" x14ac:dyDescent="0.25">
      <c r="A721">
        <v>0.99861111111111101</v>
      </c>
      <c r="B721">
        <v>3.50379248</v>
      </c>
      <c r="C721">
        <v>3.45104627</v>
      </c>
    </row>
    <row r="722" spans="1:3" x14ac:dyDescent="0.25">
      <c r="A722">
        <v>1</v>
      </c>
      <c r="B722">
        <v>3.5092232999999999</v>
      </c>
      <c r="C722">
        <v>3.4492520999999998</v>
      </c>
    </row>
    <row r="723" spans="1:3" x14ac:dyDescent="0.25">
      <c r="A723">
        <v>1.00138888888889</v>
      </c>
      <c r="B723">
        <v>3.50481474</v>
      </c>
      <c r="C723">
        <v>3.4507960999999998</v>
      </c>
    </row>
    <row r="724" spans="1:3" x14ac:dyDescent="0.25">
      <c r="A724">
        <v>1.00277777777778</v>
      </c>
      <c r="B724">
        <v>3.5049255000000001</v>
      </c>
      <c r="C724">
        <v>3.4480113000000001</v>
      </c>
    </row>
    <row r="725" spans="1:3" x14ac:dyDescent="0.25">
      <c r="A725">
        <v>1.00416666666667</v>
      </c>
      <c r="B725">
        <v>3.5073006000000002</v>
      </c>
      <c r="C725">
        <v>3.4263948800000001</v>
      </c>
    </row>
    <row r="726" spans="1:3" x14ac:dyDescent="0.25">
      <c r="A726">
        <v>1.00555555555556</v>
      </c>
      <c r="B726">
        <v>3.50735924</v>
      </c>
      <c r="C726">
        <v>3.4290253800000001</v>
      </c>
    </row>
    <row r="727" spans="1:3" x14ac:dyDescent="0.25">
      <c r="A727">
        <v>1.00694444444444</v>
      </c>
      <c r="B727">
        <v>3.5067062999999998</v>
      </c>
      <c r="C727">
        <v>3.4273534099999998</v>
      </c>
    </row>
    <row r="728" spans="1:3" x14ac:dyDescent="0.25">
      <c r="A728">
        <v>1.00833333333333</v>
      </c>
      <c r="B728">
        <v>3.5065821000000001</v>
      </c>
      <c r="C728">
        <v>3.44333958</v>
      </c>
    </row>
    <row r="729" spans="1:3" x14ac:dyDescent="0.25">
      <c r="A729">
        <v>1.00972222222222</v>
      </c>
      <c r="B729">
        <v>3.5051315000000001</v>
      </c>
      <c r="C729">
        <v>3.4396832399999999</v>
      </c>
    </row>
    <row r="730" spans="1:3" x14ac:dyDescent="0.25">
      <c r="A730">
        <v>1.01111111111111</v>
      </c>
      <c r="B730">
        <v>3.5087537800000002</v>
      </c>
      <c r="C730">
        <v>3.4426790999999999</v>
      </c>
    </row>
    <row r="731" spans="1:3" x14ac:dyDescent="0.25">
      <c r="A731">
        <v>1.0125</v>
      </c>
      <c r="B731">
        <v>3.5043380000000002</v>
      </c>
      <c r="C731">
        <v>3.4431773400000001</v>
      </c>
    </row>
    <row r="732" spans="1:3" x14ac:dyDescent="0.25">
      <c r="A732">
        <v>1.0138888888888899</v>
      </c>
      <c r="B732">
        <v>3.5056682000000001</v>
      </c>
      <c r="C732">
        <v>3.4438823799999998</v>
      </c>
    </row>
    <row r="733" spans="1:3" x14ac:dyDescent="0.25">
      <c r="A733">
        <v>1.0152777777777799</v>
      </c>
      <c r="B733">
        <v>3.5094071599999999</v>
      </c>
      <c r="C733">
        <v>3.4445274299999999</v>
      </c>
    </row>
    <row r="734" spans="1:3" x14ac:dyDescent="0.25">
      <c r="A734">
        <v>1.0166666666666699</v>
      </c>
      <c r="B734">
        <v>3.5105624</v>
      </c>
      <c r="C734">
        <v>3.4420184599999999</v>
      </c>
    </row>
    <row r="735" spans="1:3" x14ac:dyDescent="0.25">
      <c r="A735">
        <v>1.0180555555555599</v>
      </c>
      <c r="B735">
        <v>3.5078335599999999</v>
      </c>
      <c r="C735">
        <v>3.4436049999999998</v>
      </c>
    </row>
    <row r="736" spans="1:3" x14ac:dyDescent="0.25">
      <c r="A736">
        <v>1.0194444444444399</v>
      </c>
      <c r="B736">
        <v>3.5068849200000001</v>
      </c>
      <c r="C736">
        <v>3.4447483999999999</v>
      </c>
    </row>
    <row r="737" spans="1:3" x14ac:dyDescent="0.25">
      <c r="A737">
        <v>1.0208333333333299</v>
      </c>
      <c r="B737">
        <v>3.5064738800000002</v>
      </c>
      <c r="C737">
        <v>3.4426499499999998</v>
      </c>
    </row>
    <row r="738" spans="1:3" x14ac:dyDescent="0.25">
      <c r="A738">
        <v>1.0222222222222199</v>
      </c>
      <c r="B738">
        <v>3.5038687199999998</v>
      </c>
      <c r="C738">
        <v>3.4435771499999999</v>
      </c>
    </row>
    <row r="739" spans="1:3" x14ac:dyDescent="0.25">
      <c r="A739">
        <v>1.0236111111111099</v>
      </c>
      <c r="B739">
        <v>3.5098788299999999</v>
      </c>
      <c r="C739">
        <v>3.4441972600000001</v>
      </c>
    </row>
    <row r="740" spans="1:3" x14ac:dyDescent="0.25">
      <c r="A740">
        <v>1.0249999999999999</v>
      </c>
      <c r="B740">
        <v>3.5075624099999998</v>
      </c>
      <c r="C740">
        <v>3.4452674299999999</v>
      </c>
    </row>
    <row r="741" spans="1:3" x14ac:dyDescent="0.25">
      <c r="A741">
        <v>1.0263888888888899</v>
      </c>
      <c r="B741">
        <v>3.5075349199999999</v>
      </c>
      <c r="C741">
        <v>3.43977603</v>
      </c>
    </row>
    <row r="742" spans="1:3" x14ac:dyDescent="0.25">
      <c r="A742">
        <v>1.0277777777777799</v>
      </c>
      <c r="B742">
        <v>3.5090475300000001</v>
      </c>
      <c r="C742">
        <v>3.44028307</v>
      </c>
    </row>
    <row r="743" spans="1:3" x14ac:dyDescent="0.25">
      <c r="A743">
        <v>1.0291666666666699</v>
      </c>
      <c r="B743">
        <v>3.5105882500000001</v>
      </c>
      <c r="C743">
        <v>3.4213315500000001</v>
      </c>
    </row>
    <row r="744" spans="1:3" x14ac:dyDescent="0.25">
      <c r="A744">
        <v>1.0305555555555601</v>
      </c>
      <c r="B744">
        <v>3.5084529999999998</v>
      </c>
      <c r="C744">
        <v>3.4364189999999999</v>
      </c>
    </row>
    <row r="745" spans="1:3" x14ac:dyDescent="0.25">
      <c r="A745">
        <v>1.0319444444444399</v>
      </c>
      <c r="B745">
        <v>3.51337725</v>
      </c>
      <c r="C745">
        <v>3.4389883499999998</v>
      </c>
    </row>
    <row r="746" spans="1:3" x14ac:dyDescent="0.25">
      <c r="A746">
        <v>1.0333333333333301</v>
      </c>
      <c r="B746">
        <v>3.5073006000000002</v>
      </c>
      <c r="C746">
        <v>3.4389116999999998</v>
      </c>
    </row>
    <row r="747" spans="1:3" x14ac:dyDescent="0.25">
      <c r="A747">
        <v>1.0347222222222201</v>
      </c>
      <c r="B747">
        <v>3.5113607600000001</v>
      </c>
      <c r="C747">
        <v>3.4405579400000001</v>
      </c>
    </row>
    <row r="748" spans="1:3" x14ac:dyDescent="0.25">
      <c r="A748">
        <v>1.0361111111111101</v>
      </c>
      <c r="B748">
        <v>3.50742288</v>
      </c>
      <c r="C748">
        <v>3.4220277399999999</v>
      </c>
    </row>
    <row r="749" spans="1:3" x14ac:dyDescent="0.25">
      <c r="A749">
        <v>1.0375000000000001</v>
      </c>
      <c r="B749">
        <v>3.5053475199999999</v>
      </c>
      <c r="C749">
        <v>3.4229591300000002</v>
      </c>
    </row>
    <row r="750" spans="1:3" x14ac:dyDescent="0.25">
      <c r="A750">
        <v>1.0388888888888901</v>
      </c>
      <c r="B750">
        <v>3.5059362799999998</v>
      </c>
      <c r="C750">
        <v>3.4338266399999999</v>
      </c>
    </row>
    <row r="751" spans="1:3" x14ac:dyDescent="0.25">
      <c r="A751">
        <v>1.0402777777777801</v>
      </c>
      <c r="B751">
        <v>3.5049907199999999</v>
      </c>
      <c r="C751">
        <v>3.4425100799999999</v>
      </c>
    </row>
    <row r="752" spans="1:3" x14ac:dyDescent="0.25">
      <c r="A752">
        <v>1.0416666666666701</v>
      </c>
      <c r="B752">
        <v>3.5036619899999999</v>
      </c>
      <c r="C752">
        <v>3.4416647999999999</v>
      </c>
    </row>
    <row r="753" spans="1:3" x14ac:dyDescent="0.25">
      <c r="A753">
        <v>1.0430555555555601</v>
      </c>
      <c r="B753">
        <v>3.50439648</v>
      </c>
      <c r="C753">
        <v>3.4406856000000001</v>
      </c>
    </row>
    <row r="754" spans="1:3" x14ac:dyDescent="0.25">
      <c r="A754">
        <v>1.0444444444444401</v>
      </c>
      <c r="B754">
        <v>3.5041825000000002</v>
      </c>
      <c r="C754">
        <v>3.4416064</v>
      </c>
    </row>
    <row r="755" spans="1:3" x14ac:dyDescent="0.25">
      <c r="A755">
        <v>1.0458333333333301</v>
      </c>
      <c r="B755">
        <v>3.5033586200000002</v>
      </c>
      <c r="C755">
        <v>3.4410448800000002</v>
      </c>
    </row>
    <row r="756" spans="1:3" x14ac:dyDescent="0.25">
      <c r="A756">
        <v>1.0472222222222201</v>
      </c>
      <c r="B756">
        <v>3.5055787999999999</v>
      </c>
      <c r="C756">
        <v>3.4423370499999999</v>
      </c>
    </row>
    <row r="757" spans="1:3" x14ac:dyDescent="0.25">
      <c r="A757">
        <v>1.0486111111111101</v>
      </c>
      <c r="B757">
        <v>3.5071806599999999</v>
      </c>
      <c r="C757">
        <v>3.4424642699999999</v>
      </c>
    </row>
    <row r="758" spans="1:3" x14ac:dyDescent="0.25">
      <c r="A758">
        <v>1.05</v>
      </c>
      <c r="B758">
        <v>3.5046610899999999</v>
      </c>
      <c r="C758">
        <v>3.4432180799999998</v>
      </c>
    </row>
    <row r="759" spans="1:3" x14ac:dyDescent="0.25">
      <c r="A759">
        <v>1.05138888888889</v>
      </c>
      <c r="B759">
        <v>3.5025076799999999</v>
      </c>
      <c r="C759">
        <v>3.4430375</v>
      </c>
    </row>
    <row r="760" spans="1:3" x14ac:dyDescent="0.25">
      <c r="A760">
        <v>1.05277777777778</v>
      </c>
      <c r="B760">
        <v>3.5057299199999998</v>
      </c>
      <c r="C760">
        <v>3.4420875</v>
      </c>
    </row>
    <row r="761" spans="1:3" x14ac:dyDescent="0.25">
      <c r="A761">
        <v>1.05416666666667</v>
      </c>
      <c r="B761">
        <v>3.5078335599999999</v>
      </c>
      <c r="C761">
        <v>3.44575524</v>
      </c>
    </row>
    <row r="762" spans="1:3" x14ac:dyDescent="0.25">
      <c r="A762">
        <v>1.05555555555556</v>
      </c>
      <c r="B762">
        <v>3.5064150000000001</v>
      </c>
      <c r="C762">
        <v>3.4418959999999998</v>
      </c>
    </row>
    <row r="763" spans="1:3" x14ac:dyDescent="0.25">
      <c r="A763">
        <v>1.05694444444444</v>
      </c>
      <c r="B763">
        <v>3.5052613300000002</v>
      </c>
      <c r="C763">
        <v>3.44171016</v>
      </c>
    </row>
    <row r="764" spans="1:3" x14ac:dyDescent="0.25">
      <c r="A764">
        <v>1.05833333333333</v>
      </c>
      <c r="B764">
        <v>3.5075397599999998</v>
      </c>
      <c r="C764">
        <v>3.42636648</v>
      </c>
    </row>
    <row r="765" spans="1:3" x14ac:dyDescent="0.25">
      <c r="A765">
        <v>1.05972222222222</v>
      </c>
      <c r="B765">
        <v>3.5077443000000001</v>
      </c>
      <c r="C765">
        <v>3.4257422200000001</v>
      </c>
    </row>
    <row r="766" spans="1:3" x14ac:dyDescent="0.25">
      <c r="A766">
        <v>1.06111111111111</v>
      </c>
      <c r="B766">
        <v>3.5083687000000001</v>
      </c>
      <c r="C766">
        <v>3.44204723</v>
      </c>
    </row>
    <row r="767" spans="1:3" x14ac:dyDescent="0.25">
      <c r="A767">
        <v>1.0625</v>
      </c>
      <c r="B767">
        <v>3.5047575599999998</v>
      </c>
      <c r="C767">
        <v>3.43990141</v>
      </c>
    </row>
    <row r="768" spans="1:3" x14ac:dyDescent="0.25">
      <c r="A768">
        <v>1.06388888888889</v>
      </c>
      <c r="B768">
        <v>3.5074485000000002</v>
      </c>
      <c r="C768">
        <v>3.4252064799999999</v>
      </c>
    </row>
    <row r="769" spans="1:3" x14ac:dyDescent="0.25">
      <c r="A769">
        <v>1.06527777777778</v>
      </c>
      <c r="B769">
        <v>3.5084275200000001</v>
      </c>
      <c r="C769">
        <v>3.43491072</v>
      </c>
    </row>
    <row r="770" spans="1:3" x14ac:dyDescent="0.25">
      <c r="A770">
        <v>1.06666666666667</v>
      </c>
      <c r="B770">
        <v>3.5082207300000001</v>
      </c>
      <c r="C770">
        <v>3.4433548799999998</v>
      </c>
    </row>
    <row r="771" spans="1:3" x14ac:dyDescent="0.25">
      <c r="A771">
        <v>1.06805555555556</v>
      </c>
      <c r="B771">
        <v>3.5081904000000002</v>
      </c>
      <c r="C771">
        <v>3.4420297799999999</v>
      </c>
    </row>
    <row r="772" spans="1:3" x14ac:dyDescent="0.25">
      <c r="A772">
        <v>1.06944444444444</v>
      </c>
      <c r="B772">
        <v>3.5105295399999998</v>
      </c>
      <c r="C772">
        <v>3.44835403</v>
      </c>
    </row>
    <row r="773" spans="1:3" x14ac:dyDescent="0.25">
      <c r="A773">
        <v>1.07083333333333</v>
      </c>
      <c r="B773">
        <v>3.5095806199999999</v>
      </c>
      <c r="C773">
        <v>3.4455575700000001</v>
      </c>
    </row>
    <row r="774" spans="1:3" x14ac:dyDescent="0.25">
      <c r="A774">
        <v>1.07222222222222</v>
      </c>
      <c r="B774">
        <v>3.5090210800000001</v>
      </c>
      <c r="C774">
        <v>3.4432749999999999</v>
      </c>
    </row>
    <row r="775" spans="1:3" x14ac:dyDescent="0.25">
      <c r="A775">
        <v>1.07361111111111</v>
      </c>
      <c r="B775">
        <v>3.51047252</v>
      </c>
      <c r="C775">
        <v>3.44204723</v>
      </c>
    </row>
    <row r="776" spans="1:3" x14ac:dyDescent="0.25">
      <c r="A776">
        <v>1.075</v>
      </c>
      <c r="B776">
        <v>3.5108863800000001</v>
      </c>
      <c r="C776">
        <v>3.44174012</v>
      </c>
    </row>
    <row r="777" spans="1:3" x14ac:dyDescent="0.25">
      <c r="A777">
        <v>1.0763888888888899</v>
      </c>
      <c r="B777">
        <v>3.51079944</v>
      </c>
      <c r="C777">
        <v>3.44394248</v>
      </c>
    </row>
    <row r="778" spans="1:3" x14ac:dyDescent="0.25">
      <c r="A778">
        <v>1.0777777777777799</v>
      </c>
      <c r="B778">
        <v>3.50845903</v>
      </c>
      <c r="C778">
        <v>3.4457687400000001</v>
      </c>
    </row>
    <row r="779" spans="1:3" x14ac:dyDescent="0.25">
      <c r="A779">
        <v>1.0791666666666699</v>
      </c>
      <c r="B779">
        <v>3.5109467799999998</v>
      </c>
      <c r="C779">
        <v>3.4442387000000001</v>
      </c>
    </row>
    <row r="780" spans="1:3" x14ac:dyDescent="0.25">
      <c r="A780">
        <v>1.0805555555555599</v>
      </c>
      <c r="B780">
        <v>3.5083910399999998</v>
      </c>
      <c r="C780">
        <v>3.4407783799999998</v>
      </c>
    </row>
    <row r="781" spans="1:3" x14ac:dyDescent="0.25">
      <c r="A781">
        <v>1.0819444444444399</v>
      </c>
      <c r="B781">
        <v>3.5045716800000002</v>
      </c>
      <c r="C781">
        <v>3.42560274</v>
      </c>
    </row>
    <row r="782" spans="1:3" x14ac:dyDescent="0.25">
      <c r="A782">
        <v>1.0833333333333299</v>
      </c>
      <c r="B782">
        <v>3.5042177799999998</v>
      </c>
      <c r="C782">
        <v>3.42429885</v>
      </c>
    </row>
    <row r="783" spans="1:3" x14ac:dyDescent="0.25">
      <c r="A783">
        <v>1.0847222222222199</v>
      </c>
      <c r="B783">
        <v>3.5042671200000002</v>
      </c>
      <c r="C783">
        <v>3.4220360599999999</v>
      </c>
    </row>
    <row r="784" spans="1:3" x14ac:dyDescent="0.25">
      <c r="A784">
        <v>1.0861111111111099</v>
      </c>
      <c r="B784">
        <v>3.5050054199999998</v>
      </c>
      <c r="C784">
        <v>3.4256964600000002</v>
      </c>
    </row>
    <row r="785" spans="1:3" x14ac:dyDescent="0.25">
      <c r="A785">
        <v>1.0874999999999999</v>
      </c>
      <c r="B785">
        <v>3.5071220799999998</v>
      </c>
      <c r="C785">
        <v>3.4390952399999999</v>
      </c>
    </row>
    <row r="786" spans="1:3" x14ac:dyDescent="0.25">
      <c r="A786">
        <v>1.0888888888888899</v>
      </c>
      <c r="B786">
        <v>3.5029381800000001</v>
      </c>
      <c r="C786">
        <v>3.4419777599999999</v>
      </c>
    </row>
    <row r="787" spans="1:3" x14ac:dyDescent="0.25">
      <c r="A787">
        <v>1.0902777777777799</v>
      </c>
      <c r="B787">
        <v>3.5035603200000001</v>
      </c>
      <c r="C787">
        <v>3.4468505</v>
      </c>
    </row>
    <row r="788" spans="1:3" x14ac:dyDescent="0.25">
      <c r="A788">
        <v>1.0916666666666699</v>
      </c>
      <c r="B788">
        <v>3.5053999400000002</v>
      </c>
      <c r="C788">
        <v>3.4450169599999998</v>
      </c>
    </row>
    <row r="789" spans="1:3" x14ac:dyDescent="0.25">
      <c r="A789">
        <v>1.0930555555555601</v>
      </c>
      <c r="B789">
        <v>3.5049524399999998</v>
      </c>
      <c r="C789">
        <v>3.4404772000000001</v>
      </c>
    </row>
    <row r="790" spans="1:3" x14ac:dyDescent="0.25">
      <c r="A790">
        <v>1.0944444444444399</v>
      </c>
      <c r="B790">
        <v>3.5039137600000001</v>
      </c>
      <c r="C790">
        <v>3.4423194399999999</v>
      </c>
    </row>
    <row r="791" spans="1:3" x14ac:dyDescent="0.25">
      <c r="A791">
        <v>1.0958333333333301</v>
      </c>
      <c r="B791">
        <v>3.5052210000000001</v>
      </c>
      <c r="C791">
        <v>3.4485264</v>
      </c>
    </row>
    <row r="792" spans="1:3" x14ac:dyDescent="0.25">
      <c r="A792">
        <v>1.0972222222222201</v>
      </c>
      <c r="B792">
        <v>3.5031579000000002</v>
      </c>
      <c r="C792">
        <v>3.4453071400000002</v>
      </c>
    </row>
    <row r="793" spans="1:3" x14ac:dyDescent="0.25">
      <c r="A793">
        <v>1.0986111111111101</v>
      </c>
      <c r="B793">
        <v>3.5056713500000001</v>
      </c>
      <c r="C793">
        <v>3.44546478</v>
      </c>
    </row>
    <row r="794" spans="1:3" x14ac:dyDescent="0.25">
      <c r="A794">
        <v>1.1000000000000001</v>
      </c>
      <c r="B794">
        <v>3.5021890400000002</v>
      </c>
      <c r="C794">
        <v>3.44415695</v>
      </c>
    </row>
    <row r="795" spans="1:3" x14ac:dyDescent="0.25">
      <c r="A795">
        <v>1.1013888888888901</v>
      </c>
      <c r="B795">
        <v>3.5013451199999999</v>
      </c>
      <c r="C795">
        <v>3.4456101800000001</v>
      </c>
    </row>
    <row r="796" spans="1:3" x14ac:dyDescent="0.25">
      <c r="A796">
        <v>1.1027777777777801</v>
      </c>
      <c r="B796">
        <v>3.5011701300000002</v>
      </c>
      <c r="C796">
        <v>3.44785341</v>
      </c>
    </row>
    <row r="797" spans="1:3" x14ac:dyDescent="0.25">
      <c r="A797">
        <v>1.1041666666666701</v>
      </c>
      <c r="B797">
        <v>3.5007073200000001</v>
      </c>
      <c r="C797">
        <v>3.4336090000000001</v>
      </c>
    </row>
    <row r="798" spans="1:3" x14ac:dyDescent="0.25">
      <c r="A798">
        <v>1.1055555555555601</v>
      </c>
      <c r="B798">
        <v>3.5020414799999999</v>
      </c>
      <c r="C798">
        <v>3.4278635999999998</v>
      </c>
    </row>
    <row r="799" spans="1:3" x14ac:dyDescent="0.25">
      <c r="A799">
        <v>1.1069444444444401</v>
      </c>
      <c r="B799">
        <v>3.5019627</v>
      </c>
      <c r="C799">
        <v>3.4277109299999999</v>
      </c>
    </row>
    <row r="800" spans="1:3" x14ac:dyDescent="0.25">
      <c r="A800">
        <v>1.1083333333333301</v>
      </c>
      <c r="B800">
        <v>3.5017782400000002</v>
      </c>
      <c r="C800">
        <v>3.436944</v>
      </c>
    </row>
    <row r="801" spans="1:3" x14ac:dyDescent="0.25">
      <c r="A801">
        <v>1.1097222222222201</v>
      </c>
      <c r="B801">
        <v>3.5022468</v>
      </c>
      <c r="C801">
        <v>3.4480114500000001</v>
      </c>
    </row>
    <row r="802" spans="1:3" x14ac:dyDescent="0.25">
      <c r="A802">
        <v>1.1111111111111101</v>
      </c>
      <c r="B802">
        <v>3.5030998499999999</v>
      </c>
      <c r="C802">
        <v>3.4490534400000001</v>
      </c>
    </row>
    <row r="803" spans="1:3" x14ac:dyDescent="0.25">
      <c r="A803">
        <v>1.1125</v>
      </c>
      <c r="B803">
        <v>3.5039401200000002</v>
      </c>
      <c r="C803">
        <v>3.44575524</v>
      </c>
    </row>
    <row r="804" spans="1:3" x14ac:dyDescent="0.25">
      <c r="A804">
        <v>1.11388888888889</v>
      </c>
      <c r="B804">
        <v>3.5037607</v>
      </c>
      <c r="C804">
        <v>3.4461746</v>
      </c>
    </row>
    <row r="805" spans="1:3" x14ac:dyDescent="0.25">
      <c r="A805">
        <v>1.11527777777778</v>
      </c>
      <c r="B805">
        <v>3.5059548999999999</v>
      </c>
      <c r="C805">
        <v>3.44510739</v>
      </c>
    </row>
    <row r="806" spans="1:3" x14ac:dyDescent="0.25">
      <c r="A806">
        <v>1.11666666666667</v>
      </c>
      <c r="B806">
        <v>3.5039531099999999</v>
      </c>
      <c r="C806">
        <v>3.4454125000000002</v>
      </c>
    </row>
    <row r="807" spans="1:3" x14ac:dyDescent="0.25">
      <c r="A807">
        <v>1.11805555555556</v>
      </c>
      <c r="B807">
        <v>3.505077</v>
      </c>
      <c r="C807">
        <v>3.4415544599999999</v>
      </c>
    </row>
    <row r="808" spans="1:3" x14ac:dyDescent="0.25">
      <c r="A808">
        <v>1.11944444444444</v>
      </c>
      <c r="B808">
        <v>3.5031702199999999</v>
      </c>
      <c r="C808">
        <v>3.4456064500000001</v>
      </c>
    </row>
    <row r="809" spans="1:3" x14ac:dyDescent="0.25">
      <c r="A809">
        <v>1.12083333333333</v>
      </c>
      <c r="B809">
        <v>3.5049524399999998</v>
      </c>
      <c r="C809">
        <v>3.4270915</v>
      </c>
    </row>
    <row r="810" spans="1:3" x14ac:dyDescent="0.25">
      <c r="A810">
        <v>1.12222222222222</v>
      </c>
      <c r="B810">
        <v>3.5067370499999999</v>
      </c>
      <c r="C810">
        <v>3.4262427799999999</v>
      </c>
    </row>
    <row r="811" spans="1:3" x14ac:dyDescent="0.25">
      <c r="A811">
        <v>1.12361111111111</v>
      </c>
      <c r="B811">
        <v>3.5065629500000002</v>
      </c>
      <c r="C811">
        <v>3.4442374500000001</v>
      </c>
    </row>
    <row r="812" spans="1:3" x14ac:dyDescent="0.25">
      <c r="A812">
        <v>1.125</v>
      </c>
      <c r="B812">
        <v>3.5050314600000001</v>
      </c>
      <c r="C812">
        <v>3.43996155</v>
      </c>
    </row>
    <row r="813" spans="1:3" x14ac:dyDescent="0.25">
      <c r="A813">
        <v>1.12638888888889</v>
      </c>
      <c r="B813">
        <v>3.50429331</v>
      </c>
      <c r="C813">
        <v>3.4448450400000001</v>
      </c>
    </row>
    <row r="814" spans="1:3" x14ac:dyDescent="0.25">
      <c r="A814">
        <v>1.12777777777778</v>
      </c>
      <c r="B814">
        <v>3.5076827800000001</v>
      </c>
      <c r="C814">
        <v>3.4450147599999998</v>
      </c>
    </row>
    <row r="815" spans="1:3" x14ac:dyDescent="0.25">
      <c r="A815">
        <v>1.12916666666667</v>
      </c>
      <c r="B815">
        <v>3.5062934399999999</v>
      </c>
      <c r="C815">
        <v>3.4447000000000001</v>
      </c>
    </row>
    <row r="816" spans="1:3" x14ac:dyDescent="0.25">
      <c r="A816">
        <v>1.13055555555556</v>
      </c>
      <c r="B816">
        <v>3.5080912299999998</v>
      </c>
      <c r="C816">
        <v>3.44427752</v>
      </c>
    </row>
    <row r="817" spans="1:3" x14ac:dyDescent="0.25">
      <c r="A817">
        <v>1.13194444444444</v>
      </c>
      <c r="B817">
        <v>3.5085388800000001</v>
      </c>
      <c r="C817">
        <v>3.4204027199999998</v>
      </c>
    </row>
    <row r="818" spans="1:3" x14ac:dyDescent="0.25">
      <c r="A818">
        <v>1.13333333333333</v>
      </c>
      <c r="B818">
        <v>3.50649663</v>
      </c>
      <c r="C818">
        <v>3.4271932600000001</v>
      </c>
    </row>
    <row r="819" spans="1:3" x14ac:dyDescent="0.25">
      <c r="A819">
        <v>1.13472222222222</v>
      </c>
      <c r="B819">
        <v>3.5063212799999999</v>
      </c>
      <c r="C819">
        <v>3.42598848</v>
      </c>
    </row>
    <row r="820" spans="1:3" x14ac:dyDescent="0.25">
      <c r="A820">
        <v>1.13611111111111</v>
      </c>
      <c r="B820">
        <v>3.5041867500000001</v>
      </c>
      <c r="C820">
        <v>3.4428761799999998</v>
      </c>
    </row>
    <row r="821" spans="1:3" x14ac:dyDescent="0.25">
      <c r="A821">
        <v>1.1375</v>
      </c>
      <c r="B821">
        <v>3.5035427000000001</v>
      </c>
      <c r="C821">
        <v>3.3497734399999999</v>
      </c>
    </row>
    <row r="822" spans="1:3" x14ac:dyDescent="0.25">
      <c r="A822">
        <v>1.1388888888888899</v>
      </c>
      <c r="B822">
        <v>3.5043380000000002</v>
      </c>
      <c r="C822">
        <v>3.3781500200000001</v>
      </c>
    </row>
    <row r="823" spans="1:3" x14ac:dyDescent="0.25">
      <c r="A823">
        <v>1.1402777777777799</v>
      </c>
      <c r="B823">
        <v>3.5072977000000001</v>
      </c>
      <c r="C823">
        <v>3.47736424</v>
      </c>
    </row>
    <row r="824" spans="1:3" x14ac:dyDescent="0.25">
      <c r="A824">
        <v>1.1416666666666699</v>
      </c>
      <c r="B824">
        <v>3.5046610899999999</v>
      </c>
      <c r="C824">
        <v>3.47107872</v>
      </c>
    </row>
    <row r="825" spans="1:3" x14ac:dyDescent="0.25">
      <c r="A825">
        <v>1.1430555555555599</v>
      </c>
      <c r="B825">
        <v>3.5088147900000002</v>
      </c>
      <c r="C825">
        <v>3.4592868499999998</v>
      </c>
    </row>
    <row r="826" spans="1:3" x14ac:dyDescent="0.25">
      <c r="A826">
        <v>1.1444444444444399</v>
      </c>
      <c r="B826">
        <v>3.5042232599999998</v>
      </c>
      <c r="C826">
        <v>3.4589880200000001</v>
      </c>
    </row>
    <row r="827" spans="1:3" x14ac:dyDescent="0.25">
      <c r="A827">
        <v>1.1458333333333299</v>
      </c>
      <c r="B827">
        <v>3.5065860400000002</v>
      </c>
      <c r="C827">
        <v>3.4542678000000002</v>
      </c>
    </row>
    <row r="828" spans="1:3" x14ac:dyDescent="0.25">
      <c r="A828">
        <v>1.1472222222222199</v>
      </c>
      <c r="B828">
        <v>3.5089582400000001</v>
      </c>
      <c r="C828">
        <v>3.4538170699999999</v>
      </c>
    </row>
    <row r="829" spans="1:3" x14ac:dyDescent="0.25">
      <c r="A829">
        <v>1.1486111111111099</v>
      </c>
      <c r="B829">
        <v>3.5049907199999999</v>
      </c>
      <c r="C829">
        <v>3.45050232</v>
      </c>
    </row>
    <row r="830" spans="1:3" x14ac:dyDescent="0.25">
      <c r="A830">
        <v>1.1499999999999999</v>
      </c>
      <c r="B830">
        <v>3.50637606</v>
      </c>
      <c r="C830">
        <v>3.4529877199999999</v>
      </c>
    </row>
    <row r="831" spans="1:3" x14ac:dyDescent="0.25">
      <c r="A831">
        <v>1.1513888888888899</v>
      </c>
      <c r="B831">
        <v>3.5064071999999999</v>
      </c>
      <c r="C831">
        <v>3.4519703399999999</v>
      </c>
    </row>
    <row r="832" spans="1:3" x14ac:dyDescent="0.25">
      <c r="A832">
        <v>1.1527777777777799</v>
      </c>
      <c r="B832">
        <v>3.5059947600000001</v>
      </c>
      <c r="C832">
        <v>3.4475500000000001</v>
      </c>
    </row>
    <row r="833" spans="1:3" x14ac:dyDescent="0.25">
      <c r="A833">
        <v>1.1541666666666699</v>
      </c>
      <c r="B833">
        <v>3.5029696000000001</v>
      </c>
      <c r="C833">
        <v>3.4444750000000002</v>
      </c>
    </row>
    <row r="834" spans="1:3" x14ac:dyDescent="0.25">
      <c r="A834">
        <v>1.1555555555555601</v>
      </c>
      <c r="B834">
        <v>3.50385568</v>
      </c>
      <c r="C834">
        <v>3.44794584</v>
      </c>
    </row>
    <row r="835" spans="1:3" x14ac:dyDescent="0.25">
      <c r="A835">
        <v>1.1569444444444399</v>
      </c>
      <c r="B835">
        <v>3.4997066600000002</v>
      </c>
      <c r="C835">
        <v>3.4477082800000001</v>
      </c>
    </row>
    <row r="836" spans="1:3" x14ac:dyDescent="0.25">
      <c r="A836">
        <v>1.1583333333333301</v>
      </c>
      <c r="B836">
        <v>3.5027121999999999</v>
      </c>
      <c r="C836">
        <v>3.4277255800000002</v>
      </c>
    </row>
    <row r="837" spans="1:3" x14ac:dyDescent="0.25">
      <c r="A837">
        <v>1.1597222222222201</v>
      </c>
      <c r="B837">
        <v>3.5022624000000002</v>
      </c>
      <c r="C837">
        <v>3.4280656500000002</v>
      </c>
    </row>
    <row r="838" spans="1:3" x14ac:dyDescent="0.25">
      <c r="A838">
        <v>1.1611111111111101</v>
      </c>
      <c r="B838">
        <v>3.5040347999999999</v>
      </c>
      <c r="C838">
        <v>3.4289830800000001</v>
      </c>
    </row>
    <row r="839" spans="1:3" x14ac:dyDescent="0.25">
      <c r="A839">
        <v>1.1625000000000001</v>
      </c>
      <c r="B839">
        <v>3.5050799499999998</v>
      </c>
      <c r="C839">
        <v>3.4251882</v>
      </c>
    </row>
    <row r="840" spans="1:3" x14ac:dyDescent="0.25">
      <c r="A840">
        <v>1.1638888888888901</v>
      </c>
      <c r="B840">
        <v>3.5055560799999999</v>
      </c>
      <c r="C840">
        <v>3.4275907499999998</v>
      </c>
    </row>
    <row r="841" spans="1:3" x14ac:dyDescent="0.25">
      <c r="A841">
        <v>1.1652777777777801</v>
      </c>
      <c r="B841">
        <v>3.5032599000000002</v>
      </c>
      <c r="C841">
        <v>3.4458348000000001</v>
      </c>
    </row>
    <row r="842" spans="1:3" x14ac:dyDescent="0.25">
      <c r="A842">
        <v>1.1666666666666701</v>
      </c>
      <c r="B842">
        <v>3.5048047200000001</v>
      </c>
      <c r="C842">
        <v>3.4422601400000001</v>
      </c>
    </row>
    <row r="843" spans="1:3" x14ac:dyDescent="0.25">
      <c r="A843">
        <v>1.1680555555555601</v>
      </c>
      <c r="B843">
        <v>3.50095592</v>
      </c>
      <c r="C843">
        <v>3.4487508999999998</v>
      </c>
    </row>
    <row r="844" spans="1:3" x14ac:dyDescent="0.25">
      <c r="A844">
        <v>1.1694444444444401</v>
      </c>
      <c r="B844">
        <v>3.50332752</v>
      </c>
      <c r="C844">
        <v>3.4451351200000002</v>
      </c>
    </row>
    <row r="845" spans="1:3" x14ac:dyDescent="0.25">
      <c r="A845">
        <v>1.1708333333333301</v>
      </c>
      <c r="B845">
        <v>3.5015778800000001</v>
      </c>
      <c r="C845">
        <v>3.4458348000000001</v>
      </c>
    </row>
    <row r="846" spans="1:3" x14ac:dyDescent="0.25">
      <c r="A846">
        <v>1.1722222222222201</v>
      </c>
      <c r="B846">
        <v>3.5006815800000002</v>
      </c>
      <c r="C846">
        <v>3.4367234199999999</v>
      </c>
    </row>
    <row r="847" spans="1:3" x14ac:dyDescent="0.25">
      <c r="A847">
        <v>1.1736111111111101</v>
      </c>
      <c r="B847">
        <v>3.5033311600000001</v>
      </c>
      <c r="C847">
        <v>3.42328236</v>
      </c>
    </row>
    <row r="848" spans="1:3" x14ac:dyDescent="0.25">
      <c r="A848">
        <v>1.175</v>
      </c>
      <c r="B848">
        <v>3.5009244000000002</v>
      </c>
      <c r="C848">
        <v>3.4274223899999998</v>
      </c>
    </row>
    <row r="849" spans="1:3" x14ac:dyDescent="0.25">
      <c r="A849">
        <v>1.17638888888889</v>
      </c>
      <c r="B849">
        <v>3.5012775700000001</v>
      </c>
      <c r="C849">
        <v>3.4373146000000001</v>
      </c>
    </row>
    <row r="850" spans="1:3" x14ac:dyDescent="0.25">
      <c r="A850">
        <v>1.17777777777778</v>
      </c>
      <c r="B850">
        <v>3.5000743399999998</v>
      </c>
      <c r="C850">
        <v>3.4405203800000002</v>
      </c>
    </row>
    <row r="851" spans="1:3" x14ac:dyDescent="0.25">
      <c r="A851">
        <v>1.17916666666667</v>
      </c>
      <c r="B851">
        <v>3.49729264</v>
      </c>
      <c r="C851">
        <v>3.4417574100000001</v>
      </c>
    </row>
    <row r="852" spans="1:3" x14ac:dyDescent="0.25">
      <c r="A852">
        <v>1.18055555555556</v>
      </c>
      <c r="B852">
        <v>3.5020522199999999</v>
      </c>
      <c r="C852">
        <v>3.44265504</v>
      </c>
    </row>
    <row r="853" spans="1:3" x14ac:dyDescent="0.25">
      <c r="A853">
        <v>1.18194444444444</v>
      </c>
      <c r="B853">
        <v>3.50240565</v>
      </c>
      <c r="C853">
        <v>3.4426790999999999</v>
      </c>
    </row>
    <row r="854" spans="1:3" x14ac:dyDescent="0.25">
      <c r="A854">
        <v>1.18333333333333</v>
      </c>
      <c r="B854">
        <v>3.50351232</v>
      </c>
      <c r="C854">
        <v>3.4437623500000001</v>
      </c>
    </row>
    <row r="855" spans="1:3" x14ac:dyDescent="0.25">
      <c r="A855">
        <v>1.18472222222222</v>
      </c>
      <c r="B855">
        <v>3.4995453200000002</v>
      </c>
      <c r="C855">
        <v>3.4419257000000001</v>
      </c>
    </row>
    <row r="856" spans="1:3" x14ac:dyDescent="0.25">
      <c r="A856">
        <v>1.18611111111111</v>
      </c>
      <c r="B856">
        <v>3.5011561200000001</v>
      </c>
      <c r="C856">
        <v>3.4438670500000002</v>
      </c>
    </row>
    <row r="857" spans="1:3" x14ac:dyDescent="0.25">
      <c r="A857">
        <v>1.1875</v>
      </c>
      <c r="B857">
        <v>3.5007971200000001</v>
      </c>
      <c r="C857">
        <v>3.4427019599999999</v>
      </c>
    </row>
    <row r="858" spans="1:3" x14ac:dyDescent="0.25">
      <c r="A858">
        <v>1.18888888888889</v>
      </c>
      <c r="B858">
        <v>3.5014568100000001</v>
      </c>
      <c r="C858">
        <v>3.44255712</v>
      </c>
    </row>
    <row r="859" spans="1:3" x14ac:dyDescent="0.25">
      <c r="A859">
        <v>1.19027777777778</v>
      </c>
      <c r="B859">
        <v>3.5022041000000002</v>
      </c>
      <c r="C859">
        <v>3.4345065300000002</v>
      </c>
    </row>
    <row r="860" spans="1:3" x14ac:dyDescent="0.25">
      <c r="A860">
        <v>1.19166666666667</v>
      </c>
      <c r="B860">
        <v>3.5014568100000001</v>
      </c>
      <c r="C860">
        <v>3.44199492</v>
      </c>
    </row>
    <row r="861" spans="1:3" x14ac:dyDescent="0.25">
      <c r="A861">
        <v>1.19305555555556</v>
      </c>
      <c r="B861">
        <v>3.5001810999999998</v>
      </c>
      <c r="C861">
        <v>3.44219214</v>
      </c>
    </row>
    <row r="862" spans="1:3" x14ac:dyDescent="0.25">
      <c r="A862">
        <v>1.19444444444444</v>
      </c>
      <c r="B862">
        <v>3.5023206600000001</v>
      </c>
      <c r="C862">
        <v>3.44224738</v>
      </c>
    </row>
    <row r="863" spans="1:3" x14ac:dyDescent="0.25">
      <c r="A863">
        <v>1.19583333333333</v>
      </c>
      <c r="B863">
        <v>3.5020207999999999</v>
      </c>
      <c r="C863">
        <v>3.4241363200000001</v>
      </c>
    </row>
    <row r="864" spans="1:3" x14ac:dyDescent="0.25">
      <c r="A864">
        <v>1.19722222222222</v>
      </c>
      <c r="B864">
        <v>3.5013092000000001</v>
      </c>
      <c r="C864">
        <v>3.4237574199999998</v>
      </c>
    </row>
    <row r="865" spans="1:3" x14ac:dyDescent="0.25">
      <c r="A865">
        <v>1.19861111111111</v>
      </c>
      <c r="B865">
        <v>3.5009055400000002</v>
      </c>
      <c r="C865">
        <v>3.4244700099999998</v>
      </c>
    </row>
    <row r="866" spans="1:3" x14ac:dyDescent="0.25">
      <c r="A866">
        <v>1.2</v>
      </c>
      <c r="B866">
        <v>3.49965408</v>
      </c>
      <c r="C866">
        <v>3.4210584100000001</v>
      </c>
    </row>
    <row r="867" spans="1:3" x14ac:dyDescent="0.25">
      <c r="A867">
        <v>1.2013888888888899</v>
      </c>
      <c r="B867">
        <v>3.4978343399999998</v>
      </c>
      <c r="C867">
        <v>3.4434199799999998</v>
      </c>
    </row>
    <row r="868" spans="1:3" x14ac:dyDescent="0.25">
      <c r="A868">
        <v>1.2027777777777799</v>
      </c>
      <c r="B868">
        <v>3.49977012</v>
      </c>
      <c r="C868">
        <v>3.4383914999999998</v>
      </c>
    </row>
    <row r="869" spans="1:3" x14ac:dyDescent="0.25">
      <c r="A869">
        <v>1.2041666666666699</v>
      </c>
      <c r="B869">
        <v>3.49986832</v>
      </c>
      <c r="C869">
        <v>3.4225957999999999</v>
      </c>
    </row>
    <row r="870" spans="1:3" x14ac:dyDescent="0.25">
      <c r="A870">
        <v>1.2055555555555599</v>
      </c>
      <c r="B870">
        <v>3.4970244400000001</v>
      </c>
      <c r="C870">
        <v>3.4216118400000002</v>
      </c>
    </row>
    <row r="871" spans="1:3" x14ac:dyDescent="0.25">
      <c r="A871">
        <v>1.2069444444444399</v>
      </c>
      <c r="B871">
        <v>3.4999697699999999</v>
      </c>
      <c r="C871">
        <v>3.4390520800000002</v>
      </c>
    </row>
    <row r="872" spans="1:3" x14ac:dyDescent="0.25">
      <c r="A872">
        <v>1.2083333333333299</v>
      </c>
      <c r="B872">
        <v>3.4991743999999998</v>
      </c>
      <c r="C872">
        <v>3.4376848799999999</v>
      </c>
    </row>
    <row r="873" spans="1:3" x14ac:dyDescent="0.25">
      <c r="A873">
        <v>1.2097222222222199</v>
      </c>
      <c r="B873">
        <v>3.5001232</v>
      </c>
      <c r="C873">
        <v>3.4341651</v>
      </c>
    </row>
    <row r="874" spans="1:3" x14ac:dyDescent="0.25">
      <c r="A874">
        <v>1.2111111111111099</v>
      </c>
      <c r="B874">
        <v>3.4997324999999999</v>
      </c>
      <c r="C874">
        <v>3.4360869599999999</v>
      </c>
    </row>
    <row r="875" spans="1:3" x14ac:dyDescent="0.25">
      <c r="A875">
        <v>1.2124999999999999</v>
      </c>
      <c r="B875">
        <v>3.5040661200000001</v>
      </c>
      <c r="C875">
        <v>3.4393301799999998</v>
      </c>
    </row>
    <row r="876" spans="1:3" x14ac:dyDescent="0.25">
      <c r="A876">
        <v>1.2138888888888899</v>
      </c>
      <c r="B876">
        <v>3.5026742400000002</v>
      </c>
      <c r="C876">
        <v>3.4378416000000001</v>
      </c>
    </row>
    <row r="877" spans="1:3" x14ac:dyDescent="0.25">
      <c r="A877">
        <v>1.2152777777777799</v>
      </c>
      <c r="B877">
        <v>3.5046300000000001</v>
      </c>
      <c r="C877">
        <v>3.4364861100000001</v>
      </c>
    </row>
    <row r="878" spans="1:3" x14ac:dyDescent="0.25">
      <c r="A878">
        <v>1.2166666666666699</v>
      </c>
      <c r="B878">
        <v>3.5035646800000002</v>
      </c>
      <c r="C878">
        <v>3.43586064</v>
      </c>
    </row>
    <row r="879" spans="1:3" x14ac:dyDescent="0.25">
      <c r="A879">
        <v>1.2180555555555601</v>
      </c>
      <c r="B879">
        <v>3.5027054999999998</v>
      </c>
      <c r="C879">
        <v>3.4423651199999998</v>
      </c>
    </row>
    <row r="880" spans="1:3" x14ac:dyDescent="0.25">
      <c r="A880">
        <v>1.2194444444444399</v>
      </c>
      <c r="B880">
        <v>3.5049321</v>
      </c>
      <c r="C880">
        <v>3.4396423600000001</v>
      </c>
    </row>
    <row r="881" spans="1:3" x14ac:dyDescent="0.25">
      <c r="A881">
        <v>1.2208333333333301</v>
      </c>
      <c r="B881">
        <v>3.5017026000000002</v>
      </c>
      <c r="C881">
        <v>3.4191141799999998</v>
      </c>
    </row>
    <row r="882" spans="1:3" x14ac:dyDescent="0.25">
      <c r="A882">
        <v>1.2222222222222201</v>
      </c>
      <c r="B882">
        <v>3.3978084000000002</v>
      </c>
      <c r="C882">
        <v>3.4187386499999999</v>
      </c>
    </row>
    <row r="883" spans="1:3" x14ac:dyDescent="0.25">
      <c r="A883">
        <v>1.2236111111111101</v>
      </c>
      <c r="B883">
        <v>3.4196419200000001</v>
      </c>
      <c r="C883">
        <v>3.4232147899999998</v>
      </c>
    </row>
    <row r="884" spans="1:3" x14ac:dyDescent="0.25">
      <c r="A884">
        <v>1.2250000000000001</v>
      </c>
      <c r="B884">
        <v>3.5581913599999999</v>
      </c>
      <c r="C884">
        <v>3.4299936</v>
      </c>
    </row>
    <row r="885" spans="1:3" x14ac:dyDescent="0.25">
      <c r="A885">
        <v>1.2263888888888901</v>
      </c>
      <c r="B885">
        <v>3.5316708000000001</v>
      </c>
      <c r="C885">
        <v>3.4412054400000001</v>
      </c>
    </row>
    <row r="886" spans="1:3" x14ac:dyDescent="0.25">
      <c r="A886">
        <v>1.2277777777777801</v>
      </c>
      <c r="B886">
        <v>3.5190698199999999</v>
      </c>
      <c r="C886">
        <v>3.4395185499999998</v>
      </c>
    </row>
    <row r="887" spans="1:3" x14ac:dyDescent="0.25">
      <c r="A887">
        <v>1.2291666666666701</v>
      </c>
      <c r="B887">
        <v>3.5183248800000002</v>
      </c>
      <c r="C887">
        <v>3.4454522299999999</v>
      </c>
    </row>
    <row r="888" spans="1:3" x14ac:dyDescent="0.25">
      <c r="A888">
        <v>1.2305555555555601</v>
      </c>
      <c r="B888">
        <v>3.5137033199999999</v>
      </c>
      <c r="C888">
        <v>3.4441448800000001</v>
      </c>
    </row>
    <row r="889" spans="1:3" x14ac:dyDescent="0.25">
      <c r="A889">
        <v>1.2319444444444401</v>
      </c>
      <c r="B889">
        <v>3.5118362099999998</v>
      </c>
      <c r="C889">
        <v>3.4434441200000001</v>
      </c>
    </row>
    <row r="890" spans="1:3" x14ac:dyDescent="0.25">
      <c r="A890">
        <v>1.2333333333333301</v>
      </c>
      <c r="B890">
        <v>3.5115991000000002</v>
      </c>
      <c r="C890">
        <v>3.4406653600000001</v>
      </c>
    </row>
    <row r="891" spans="1:3" x14ac:dyDescent="0.25">
      <c r="A891">
        <v>1.2347222222222201</v>
      </c>
      <c r="B891">
        <v>3.5121323699999998</v>
      </c>
      <c r="C891">
        <v>3.4392080799999998</v>
      </c>
    </row>
    <row r="892" spans="1:3" x14ac:dyDescent="0.25">
      <c r="A892">
        <v>1.2361111111111101</v>
      </c>
      <c r="B892">
        <v>3.5072150099999999</v>
      </c>
      <c r="C892">
        <v>3.4345908600000001</v>
      </c>
    </row>
    <row r="893" spans="1:3" x14ac:dyDescent="0.25">
      <c r="A893">
        <v>1.2375</v>
      </c>
      <c r="B893">
        <v>3.5021684400000002</v>
      </c>
      <c r="C893">
        <v>3.4382684700000001</v>
      </c>
    </row>
    <row r="894" spans="1:3" x14ac:dyDescent="0.25">
      <c r="A894">
        <v>1.23888888888889</v>
      </c>
      <c r="B894">
        <v>3.5023598200000001</v>
      </c>
      <c r="C894">
        <v>3.43926</v>
      </c>
    </row>
    <row r="895" spans="1:3" x14ac:dyDescent="0.25">
      <c r="A895">
        <v>1.24027777777778</v>
      </c>
      <c r="B895">
        <v>3.5007578100000001</v>
      </c>
      <c r="C895">
        <v>3.4366832</v>
      </c>
    </row>
    <row r="896" spans="1:3" x14ac:dyDescent="0.25">
      <c r="A896">
        <v>1.24166666666667</v>
      </c>
      <c r="B896">
        <v>3.5062348000000001</v>
      </c>
      <c r="C896">
        <v>3.4357785600000001</v>
      </c>
    </row>
    <row r="897" spans="1:3" x14ac:dyDescent="0.25">
      <c r="A897">
        <v>1.24305555555556</v>
      </c>
      <c r="B897">
        <v>3.5079532800000002</v>
      </c>
      <c r="C897">
        <v>3.4363032900000001</v>
      </c>
    </row>
    <row r="898" spans="1:3" x14ac:dyDescent="0.25">
      <c r="A898">
        <v>1.24444444444444</v>
      </c>
      <c r="B898">
        <v>3.5073933400000001</v>
      </c>
      <c r="C898">
        <v>3.4195141800000002</v>
      </c>
    </row>
    <row r="899" spans="1:3" x14ac:dyDescent="0.25">
      <c r="A899">
        <v>1.24583333333333</v>
      </c>
      <c r="B899">
        <v>3.5065333600000002</v>
      </c>
      <c r="C899">
        <v>3.4222606199999999</v>
      </c>
    </row>
    <row r="900" spans="1:3" x14ac:dyDescent="0.25">
      <c r="A900">
        <v>1.24722222222222</v>
      </c>
      <c r="B900">
        <v>3.5074790400000002</v>
      </c>
      <c r="C900">
        <v>3.4206590399999999</v>
      </c>
    </row>
    <row r="901" spans="1:3" x14ac:dyDescent="0.25">
      <c r="A901">
        <v>1.24861111111111</v>
      </c>
      <c r="B901">
        <v>3.5079549600000002</v>
      </c>
      <c r="C901">
        <v>3.4219978200000001</v>
      </c>
    </row>
    <row r="902" spans="1:3" x14ac:dyDescent="0.25">
      <c r="A902">
        <v>1.25</v>
      </c>
      <c r="B902">
        <v>3.5097622400000001</v>
      </c>
      <c r="C902">
        <v>3.4231871699999998</v>
      </c>
    </row>
    <row r="903" spans="1:3" x14ac:dyDescent="0.25">
      <c r="A903">
        <v>1.25138888888889</v>
      </c>
      <c r="B903">
        <v>3.5061190999999998</v>
      </c>
      <c r="C903">
        <v>3.4264377000000001</v>
      </c>
    </row>
    <row r="904" spans="1:3" x14ac:dyDescent="0.25">
      <c r="A904">
        <v>1.25277777777778</v>
      </c>
      <c r="B904">
        <v>3.5062381199999999</v>
      </c>
      <c r="C904">
        <v>3.43907315</v>
      </c>
    </row>
    <row r="905" spans="1:3" x14ac:dyDescent="0.25">
      <c r="A905">
        <v>1.25416666666667</v>
      </c>
      <c r="B905">
        <v>3.5066820600000002</v>
      </c>
      <c r="C905">
        <v>3.4426268699999998</v>
      </c>
    </row>
    <row r="906" spans="1:3" x14ac:dyDescent="0.25">
      <c r="A906">
        <v>1.25555555555556</v>
      </c>
      <c r="B906">
        <v>3.5084594400000002</v>
      </c>
      <c r="C906">
        <v>3.4449744</v>
      </c>
    </row>
    <row r="907" spans="1:3" x14ac:dyDescent="0.25">
      <c r="A907">
        <v>1.25694444444444</v>
      </c>
      <c r="B907">
        <v>3.50277079</v>
      </c>
      <c r="C907">
        <v>3.44220668</v>
      </c>
    </row>
    <row r="908" spans="1:3" x14ac:dyDescent="0.25">
      <c r="A908">
        <v>1.25833333333333</v>
      </c>
      <c r="B908">
        <v>3.50792598</v>
      </c>
      <c r="C908">
        <v>3.4446962399999999</v>
      </c>
    </row>
    <row r="909" spans="1:3" x14ac:dyDescent="0.25">
      <c r="A909">
        <v>1.25972222222222</v>
      </c>
      <c r="B909">
        <v>3.5055279000000001</v>
      </c>
      <c r="C909">
        <v>3.4424415100000001</v>
      </c>
    </row>
    <row r="910" spans="1:3" x14ac:dyDescent="0.25">
      <c r="A910">
        <v>1.26111111111111</v>
      </c>
      <c r="B910">
        <v>3.5033926200000001</v>
      </c>
      <c r="C910">
        <v>3.43969346</v>
      </c>
    </row>
    <row r="911" spans="1:3" x14ac:dyDescent="0.25">
      <c r="A911">
        <v>1.2625</v>
      </c>
      <c r="B911">
        <v>3.5026815600000001</v>
      </c>
      <c r="C911">
        <v>3.44116227</v>
      </c>
    </row>
    <row r="912" spans="1:3" x14ac:dyDescent="0.25">
      <c r="A912">
        <v>1.2638888888888899</v>
      </c>
      <c r="B912">
        <v>3.50425152</v>
      </c>
      <c r="C912">
        <v>3.4389798800000002</v>
      </c>
    </row>
    <row r="913" spans="1:3" x14ac:dyDescent="0.25">
      <c r="A913">
        <v>1.2652777777777799</v>
      </c>
      <c r="B913">
        <v>3.5033968799999999</v>
      </c>
      <c r="C913">
        <v>3.4402941299999998</v>
      </c>
    </row>
    <row r="914" spans="1:3" x14ac:dyDescent="0.25">
      <c r="A914">
        <v>1.2666666666666699</v>
      </c>
      <c r="B914">
        <v>3.5020351999999999</v>
      </c>
      <c r="C914">
        <v>3.43377212</v>
      </c>
    </row>
    <row r="915" spans="1:3" x14ac:dyDescent="0.25">
      <c r="A915">
        <v>1.2680555555555599</v>
      </c>
      <c r="B915">
        <v>3.5042819999999999</v>
      </c>
      <c r="C915">
        <v>3.4375948200000002</v>
      </c>
    </row>
    <row r="916" spans="1:3" x14ac:dyDescent="0.25">
      <c r="A916">
        <v>1.2694444444444399</v>
      </c>
      <c r="B916">
        <v>3.5045165599999999</v>
      </c>
      <c r="C916">
        <v>3.4390331500000002</v>
      </c>
    </row>
    <row r="917" spans="1:3" x14ac:dyDescent="0.25">
      <c r="A917">
        <v>1.2708333333333299</v>
      </c>
      <c r="B917">
        <v>3.5042837200000001</v>
      </c>
      <c r="C917">
        <v>3.4399216500000001</v>
      </c>
    </row>
    <row r="918" spans="1:3" x14ac:dyDescent="0.25">
      <c r="A918">
        <v>1.2722222222222199</v>
      </c>
      <c r="B918">
        <v>3.49977012</v>
      </c>
      <c r="C918">
        <v>3.42040919</v>
      </c>
    </row>
    <row r="919" spans="1:3" x14ac:dyDescent="0.25">
      <c r="A919">
        <v>1.2736111111111099</v>
      </c>
      <c r="B919">
        <v>3.5051691599999999</v>
      </c>
      <c r="C919">
        <v>3.4214903799999998</v>
      </c>
    </row>
    <row r="920" spans="1:3" x14ac:dyDescent="0.25">
      <c r="A920">
        <v>1.2749999999999999</v>
      </c>
      <c r="B920">
        <v>3.4990055999999998</v>
      </c>
      <c r="C920">
        <v>3.42008942</v>
      </c>
    </row>
    <row r="921" spans="1:3" x14ac:dyDescent="0.25">
      <c r="A921">
        <v>1.2763888888888899</v>
      </c>
      <c r="B921">
        <v>3.4986476</v>
      </c>
      <c r="C921">
        <v>3.4194308599999998</v>
      </c>
    </row>
    <row r="922" spans="1:3" x14ac:dyDescent="0.25">
      <c r="A922">
        <v>1.2777777777777799</v>
      </c>
      <c r="B922">
        <v>3.4962765999999998</v>
      </c>
      <c r="C922">
        <v>3.4325323999999999</v>
      </c>
    </row>
    <row r="923" spans="1:3" x14ac:dyDescent="0.25">
      <c r="A923">
        <v>1.2791666666666699</v>
      </c>
      <c r="B923">
        <v>3.4961345100000001</v>
      </c>
      <c r="C923">
        <v>3.43767866</v>
      </c>
    </row>
    <row r="924" spans="1:3" x14ac:dyDescent="0.25">
      <c r="A924">
        <v>1.2805555555555601</v>
      </c>
      <c r="B924">
        <v>3.49623208</v>
      </c>
      <c r="C924">
        <v>3.4404678</v>
      </c>
    </row>
    <row r="925" spans="1:3" x14ac:dyDescent="0.25">
      <c r="A925">
        <v>1.2819444444444399</v>
      </c>
      <c r="B925">
        <v>3.50016689</v>
      </c>
      <c r="C925">
        <v>3.4409855999999999</v>
      </c>
    </row>
    <row r="926" spans="1:3" x14ac:dyDescent="0.25">
      <c r="A926">
        <v>1.2833333333333301</v>
      </c>
      <c r="B926">
        <v>3.4986833700000002</v>
      </c>
      <c r="C926">
        <v>3.4387228799999998</v>
      </c>
    </row>
    <row r="927" spans="1:3" x14ac:dyDescent="0.25">
      <c r="A927">
        <v>1.2847222222222201</v>
      </c>
      <c r="B927">
        <v>3.4987216000000001</v>
      </c>
      <c r="C927">
        <v>3.4391757300000001</v>
      </c>
    </row>
    <row r="928" spans="1:3" x14ac:dyDescent="0.25">
      <c r="A928">
        <v>1.2861111111111101</v>
      </c>
      <c r="B928">
        <v>3.4994304000000001</v>
      </c>
      <c r="C928">
        <v>3.4423614800000002</v>
      </c>
    </row>
    <row r="929" spans="1:3" x14ac:dyDescent="0.25">
      <c r="A929">
        <v>1.2875000000000001</v>
      </c>
      <c r="B929">
        <v>3.4993632799999999</v>
      </c>
      <c r="C929">
        <v>3.4395190000000002</v>
      </c>
    </row>
    <row r="930" spans="1:3" x14ac:dyDescent="0.25">
      <c r="A930">
        <v>1.2888888888888901</v>
      </c>
      <c r="B930">
        <v>3.5000432500000001</v>
      </c>
      <c r="C930">
        <v>3.4418655</v>
      </c>
    </row>
    <row r="931" spans="1:3" x14ac:dyDescent="0.25">
      <c r="A931">
        <v>1.2902777777777801</v>
      </c>
      <c r="B931">
        <v>3.50277079</v>
      </c>
      <c r="C931">
        <v>3.43767866</v>
      </c>
    </row>
    <row r="932" spans="1:3" x14ac:dyDescent="0.25">
      <c r="A932">
        <v>1.2916666666666701</v>
      </c>
      <c r="B932">
        <v>3.5019732000000001</v>
      </c>
      <c r="C932">
        <v>3.44007664</v>
      </c>
    </row>
    <row r="933" spans="1:3" x14ac:dyDescent="0.25">
      <c r="A933">
        <v>1.2930555555555601</v>
      </c>
      <c r="B933">
        <v>3.5023828400000001</v>
      </c>
      <c r="C933">
        <v>3.4389401999999998</v>
      </c>
    </row>
    <row r="934" spans="1:3" x14ac:dyDescent="0.25">
      <c r="A934">
        <v>1.2944444444444401</v>
      </c>
      <c r="B934">
        <v>3.5019086800000001</v>
      </c>
      <c r="C934">
        <v>3.4235427199999999</v>
      </c>
    </row>
    <row r="935" spans="1:3" x14ac:dyDescent="0.25">
      <c r="A935">
        <v>1.2958333333333301</v>
      </c>
      <c r="B935">
        <v>3.5025949000000001</v>
      </c>
      <c r="C935">
        <v>3.4246375200000001</v>
      </c>
    </row>
    <row r="936" spans="1:3" x14ac:dyDescent="0.25">
      <c r="A936">
        <v>1.2972222222222201</v>
      </c>
      <c r="B936">
        <v>3.5038912500000001</v>
      </c>
      <c r="C936">
        <v>3.42231087</v>
      </c>
    </row>
    <row r="937" spans="1:3" x14ac:dyDescent="0.25">
      <c r="A937">
        <v>1.2986111111111101</v>
      </c>
      <c r="B937">
        <v>3.5018775899999999</v>
      </c>
      <c r="C937">
        <v>3.4175566700000002</v>
      </c>
    </row>
    <row r="938" spans="1:3" x14ac:dyDescent="0.25">
      <c r="A938">
        <v>1.3</v>
      </c>
      <c r="B938">
        <v>3.5022405299999999</v>
      </c>
      <c r="C938">
        <v>3.41894462</v>
      </c>
    </row>
    <row r="939" spans="1:3" x14ac:dyDescent="0.25">
      <c r="A939">
        <v>1.30138888888889</v>
      </c>
      <c r="B939">
        <v>3.5016775999999998</v>
      </c>
      <c r="C939">
        <v>3.43750387</v>
      </c>
    </row>
    <row r="940" spans="1:3" x14ac:dyDescent="0.25">
      <c r="A940">
        <v>1.30277777777778</v>
      </c>
      <c r="B940">
        <v>3.5013762000000002</v>
      </c>
      <c r="C940">
        <v>3.4352497500000001</v>
      </c>
    </row>
    <row r="941" spans="1:3" x14ac:dyDescent="0.25">
      <c r="A941">
        <v>1.30416666666667</v>
      </c>
      <c r="B941">
        <v>3.5045493300000001</v>
      </c>
      <c r="C941">
        <v>3.4334921600000001</v>
      </c>
    </row>
    <row r="942" spans="1:3" x14ac:dyDescent="0.25">
      <c r="A942">
        <v>1.30555555555556</v>
      </c>
      <c r="B942">
        <v>3.50579449</v>
      </c>
      <c r="C942">
        <v>3.4355410200000001</v>
      </c>
    </row>
    <row r="943" spans="1:3" x14ac:dyDescent="0.25">
      <c r="A943">
        <v>1.30694444444444</v>
      </c>
      <c r="B943">
        <v>3.4967975</v>
      </c>
      <c r="C943">
        <v>3.4361712</v>
      </c>
    </row>
    <row r="944" spans="1:3" x14ac:dyDescent="0.25">
      <c r="A944">
        <v>1.30833333333333</v>
      </c>
      <c r="B944">
        <v>3.4976992</v>
      </c>
      <c r="C944">
        <v>3.4378035200000001</v>
      </c>
    </row>
    <row r="945" spans="1:3" x14ac:dyDescent="0.25">
      <c r="A945">
        <v>1.30972222222222</v>
      </c>
      <c r="B945">
        <v>3.5006606800000002</v>
      </c>
      <c r="C945">
        <v>3.4369873200000001</v>
      </c>
    </row>
    <row r="946" spans="1:3" x14ac:dyDescent="0.25">
      <c r="A946">
        <v>1.31111111111111</v>
      </c>
      <c r="B946">
        <v>3.4995419999999999</v>
      </c>
      <c r="C946">
        <v>3.43750387</v>
      </c>
    </row>
    <row r="947" spans="1:3" x14ac:dyDescent="0.25">
      <c r="A947">
        <v>1.3125</v>
      </c>
      <c r="B947">
        <v>3.5025847300000001</v>
      </c>
      <c r="C947">
        <v>3.4315305299999999</v>
      </c>
    </row>
    <row r="948" spans="1:3" x14ac:dyDescent="0.25">
      <c r="A948">
        <v>1.31388888888889</v>
      </c>
      <c r="B948">
        <v>3.5008291200000001</v>
      </c>
      <c r="C948">
        <v>3.4406145399999999</v>
      </c>
    </row>
    <row r="949" spans="1:3" x14ac:dyDescent="0.25">
      <c r="A949">
        <v>1.31527777777778</v>
      </c>
      <c r="B949">
        <v>3.5004500200000002</v>
      </c>
      <c r="C949">
        <v>3.43786448</v>
      </c>
    </row>
    <row r="950" spans="1:3" x14ac:dyDescent="0.25">
      <c r="A950">
        <v>1.31666666666667</v>
      </c>
      <c r="B950">
        <v>3.5012458199999998</v>
      </c>
      <c r="C950">
        <v>3.4135203199999999</v>
      </c>
    </row>
    <row r="951" spans="1:3" x14ac:dyDescent="0.25">
      <c r="A951">
        <v>1.31805555555556</v>
      </c>
      <c r="B951">
        <v>3.5022893900000001</v>
      </c>
      <c r="C951">
        <v>3.4177112200000002</v>
      </c>
    </row>
    <row r="952" spans="1:3" x14ac:dyDescent="0.25">
      <c r="A952">
        <v>1.31944444444444</v>
      </c>
      <c r="B952">
        <v>3.5018416399999999</v>
      </c>
      <c r="C952">
        <v>3.4177445099999999</v>
      </c>
    </row>
    <row r="953" spans="1:3" x14ac:dyDescent="0.25">
      <c r="A953">
        <v>1.32083333333333</v>
      </c>
      <c r="B953">
        <v>3.5033926200000001</v>
      </c>
      <c r="C953">
        <v>3.4159423699999998</v>
      </c>
    </row>
    <row r="954" spans="1:3" x14ac:dyDescent="0.25">
      <c r="A954">
        <v>1.32222222222222</v>
      </c>
      <c r="B954">
        <v>3.5051123199999998</v>
      </c>
      <c r="C954">
        <v>3.4167599399999999</v>
      </c>
    </row>
    <row r="955" spans="1:3" x14ac:dyDescent="0.25">
      <c r="A955">
        <v>1.32361111111111</v>
      </c>
      <c r="B955">
        <v>3.5018463799999999</v>
      </c>
      <c r="C955">
        <v>3.4170867199999999</v>
      </c>
    </row>
    <row r="956" spans="1:3" x14ac:dyDescent="0.25">
      <c r="A956">
        <v>1.325</v>
      </c>
      <c r="B956">
        <v>3.5027400800000001</v>
      </c>
      <c r="C956">
        <v>3.4201391999999999</v>
      </c>
    </row>
    <row r="957" spans="1:3" x14ac:dyDescent="0.25">
      <c r="A957">
        <v>1.3263888888888899</v>
      </c>
      <c r="B957">
        <v>3.50452064</v>
      </c>
      <c r="C957">
        <v>3.43288905</v>
      </c>
    </row>
    <row r="958" spans="1:3" x14ac:dyDescent="0.25">
      <c r="A958">
        <v>1.3277777777777799</v>
      </c>
      <c r="B958">
        <v>3.5079850100000001</v>
      </c>
      <c r="C958">
        <v>3.4369836299999998</v>
      </c>
    </row>
    <row r="959" spans="1:3" x14ac:dyDescent="0.25">
      <c r="A959">
        <v>1.3291666666666699</v>
      </c>
      <c r="B959">
        <v>3.50087094</v>
      </c>
      <c r="C959">
        <v>3.4350720799999999</v>
      </c>
    </row>
    <row r="960" spans="1:3" x14ac:dyDescent="0.25">
      <c r="A960">
        <v>1.3305555555555599</v>
      </c>
      <c r="B960">
        <v>3.5043071399999999</v>
      </c>
      <c r="C960">
        <v>3.4372215000000002</v>
      </c>
    </row>
    <row r="961" spans="1:3" x14ac:dyDescent="0.25">
      <c r="A961">
        <v>1.3319444444444399</v>
      </c>
      <c r="B961">
        <v>3.504756</v>
      </c>
      <c r="C961">
        <v>3.4363032900000001</v>
      </c>
    </row>
    <row r="962" spans="1:3" x14ac:dyDescent="0.25">
      <c r="A962">
        <v>1.3333333333333299</v>
      </c>
      <c r="B962">
        <v>3.5040347999999999</v>
      </c>
      <c r="C962">
        <v>3.4367393499999999</v>
      </c>
    </row>
    <row r="963" spans="1:3" x14ac:dyDescent="0.25">
      <c r="A963">
        <v>1.3347222222222199</v>
      </c>
      <c r="B963">
        <v>3.5056682000000001</v>
      </c>
      <c r="C963">
        <v>3.4363871499999998</v>
      </c>
    </row>
    <row r="964" spans="1:3" x14ac:dyDescent="0.25">
      <c r="A964">
        <v>1.3361111111111099</v>
      </c>
      <c r="B964">
        <v>3.5035288200000001</v>
      </c>
      <c r="C964">
        <v>3.4400339999999998</v>
      </c>
    </row>
    <row r="965" spans="1:3" x14ac:dyDescent="0.25">
      <c r="A965">
        <v>1.3374999999999999</v>
      </c>
      <c r="B965">
        <v>3.5027792799999999</v>
      </c>
      <c r="C965">
        <v>3.43767866</v>
      </c>
    </row>
    <row r="966" spans="1:3" x14ac:dyDescent="0.25">
      <c r="A966">
        <v>1.3388888888888899</v>
      </c>
      <c r="B966">
        <v>3.5029268400000002</v>
      </c>
      <c r="C966">
        <v>3.4401175799999999</v>
      </c>
    </row>
    <row r="967" spans="1:3" x14ac:dyDescent="0.25">
      <c r="A967">
        <v>1.3402777777777799</v>
      </c>
      <c r="B967">
        <v>3.5014192799999999</v>
      </c>
      <c r="C967">
        <v>3.4398390000000001</v>
      </c>
    </row>
    <row r="968" spans="1:3" x14ac:dyDescent="0.25">
      <c r="A968">
        <v>1.3416666666666699</v>
      </c>
      <c r="B968">
        <v>3.5020563899999999</v>
      </c>
      <c r="C968">
        <v>3.4386612300000001</v>
      </c>
    </row>
    <row r="969" spans="1:3" x14ac:dyDescent="0.25">
      <c r="A969">
        <v>1.3430555555555601</v>
      </c>
      <c r="B969">
        <v>3.5023741199999998</v>
      </c>
      <c r="C969">
        <v>3.43773003</v>
      </c>
    </row>
    <row r="970" spans="1:3" x14ac:dyDescent="0.25">
      <c r="A970">
        <v>1.3444444444444399</v>
      </c>
      <c r="B970">
        <v>3.50186793</v>
      </c>
      <c r="C970">
        <v>3.4369746399999999</v>
      </c>
    </row>
    <row r="971" spans="1:3" x14ac:dyDescent="0.25">
      <c r="A971">
        <v>1.3458333333333301</v>
      </c>
      <c r="B971">
        <v>3.5051711800000001</v>
      </c>
      <c r="C971">
        <v>3.435343</v>
      </c>
    </row>
    <row r="972" spans="1:3" x14ac:dyDescent="0.25">
      <c r="A972">
        <v>1.3472222222222201</v>
      </c>
      <c r="B972">
        <v>3.4985046099999999</v>
      </c>
      <c r="C972">
        <v>3.4166880000000002</v>
      </c>
    </row>
    <row r="973" spans="1:3" x14ac:dyDescent="0.25">
      <c r="A973">
        <v>1.3486111111111101</v>
      </c>
      <c r="B973">
        <v>3.5017782400000002</v>
      </c>
      <c r="C973">
        <v>3.4153777700000001</v>
      </c>
    </row>
    <row r="974" spans="1:3" x14ac:dyDescent="0.25">
      <c r="A974">
        <v>1.35</v>
      </c>
      <c r="B974">
        <v>3.5027637299999999</v>
      </c>
      <c r="C974">
        <v>3.4183851000000001</v>
      </c>
    </row>
    <row r="975" spans="1:3" x14ac:dyDescent="0.25">
      <c r="A975">
        <v>1.3513888888888901</v>
      </c>
      <c r="B975">
        <v>3.5024995200000002</v>
      </c>
      <c r="C975">
        <v>3.4189329599999998</v>
      </c>
    </row>
    <row r="976" spans="1:3" x14ac:dyDescent="0.25">
      <c r="A976">
        <v>1.3527777777777801</v>
      </c>
      <c r="B976">
        <v>3.5015778800000001</v>
      </c>
      <c r="C976">
        <v>3.4207775200000001</v>
      </c>
    </row>
    <row r="977" spans="1:3" x14ac:dyDescent="0.25">
      <c r="A977">
        <v>1.3541666666666701</v>
      </c>
      <c r="B977">
        <v>3.4971613600000002</v>
      </c>
      <c r="C977">
        <v>3.4259544000000002</v>
      </c>
    </row>
    <row r="978" spans="1:3" x14ac:dyDescent="0.25">
      <c r="A978">
        <v>1.3555555555555601</v>
      </c>
      <c r="B978">
        <v>3.4993854</v>
      </c>
      <c r="C978">
        <v>3.4388675100000001</v>
      </c>
    </row>
    <row r="979" spans="1:3" x14ac:dyDescent="0.25">
      <c r="A979">
        <v>1.3569444444444401</v>
      </c>
      <c r="B979">
        <v>3.4997749599999999</v>
      </c>
      <c r="C979">
        <v>3.4392914999999999</v>
      </c>
    </row>
    <row r="980" spans="1:3" x14ac:dyDescent="0.25">
      <c r="A980">
        <v>1.3583333333333301</v>
      </c>
      <c r="B980">
        <v>3.49315446</v>
      </c>
      <c r="C980">
        <v>3.4388366399999999</v>
      </c>
    </row>
    <row r="981" spans="1:3" x14ac:dyDescent="0.25">
      <c r="A981">
        <v>1.3597222222222201</v>
      </c>
      <c r="B981">
        <v>3.4980203300000001</v>
      </c>
      <c r="C981">
        <v>3.4381755200000002</v>
      </c>
    </row>
    <row r="982" spans="1:3" x14ac:dyDescent="0.25">
      <c r="A982">
        <v>1.3611111111111101</v>
      </c>
      <c r="B982">
        <v>3.4983915200000002</v>
      </c>
      <c r="C982">
        <v>3.4352917199999999</v>
      </c>
    </row>
    <row r="983" spans="1:3" x14ac:dyDescent="0.25">
      <c r="A983">
        <v>1.3625</v>
      </c>
      <c r="B983">
        <v>3.4986790600000002</v>
      </c>
      <c r="C983">
        <v>3.44088276</v>
      </c>
    </row>
    <row r="984" spans="1:3" x14ac:dyDescent="0.25">
      <c r="A984">
        <v>1.36388888888889</v>
      </c>
      <c r="B984">
        <v>3.4995591300000002</v>
      </c>
      <c r="C984">
        <v>3.4399313199999999</v>
      </c>
    </row>
    <row r="985" spans="1:3" x14ac:dyDescent="0.25">
      <c r="A985">
        <v>1.36527777777778</v>
      </c>
      <c r="B985">
        <v>3.5001326399999999</v>
      </c>
      <c r="C985">
        <v>3.44112003</v>
      </c>
    </row>
    <row r="986" spans="1:3" x14ac:dyDescent="0.25">
      <c r="A986">
        <v>1.36666666666667</v>
      </c>
      <c r="B986">
        <v>3.49957597</v>
      </c>
      <c r="C986">
        <v>3.41561556</v>
      </c>
    </row>
    <row r="987" spans="1:3" x14ac:dyDescent="0.25">
      <c r="A987">
        <v>1.36805555555556</v>
      </c>
      <c r="B987">
        <v>3.4970285099999998</v>
      </c>
      <c r="C987">
        <v>3.4221416800000002</v>
      </c>
    </row>
    <row r="988" spans="1:3" x14ac:dyDescent="0.25">
      <c r="A988">
        <v>1.36944444444444</v>
      </c>
      <c r="B988">
        <v>3.4945848100000001</v>
      </c>
      <c r="C988">
        <v>3.4187219199999999</v>
      </c>
    </row>
    <row r="989" spans="1:3" x14ac:dyDescent="0.25">
      <c r="A989">
        <v>1.37083333333333</v>
      </c>
      <c r="B989">
        <v>3.49452718</v>
      </c>
      <c r="C989">
        <v>3.4184634599999999</v>
      </c>
    </row>
    <row r="990" spans="1:3" x14ac:dyDescent="0.25">
      <c r="A990">
        <v>1.37222222222222</v>
      </c>
      <c r="B990">
        <v>3.4946228800000001</v>
      </c>
      <c r="C990">
        <v>3.4191267600000002</v>
      </c>
    </row>
    <row r="991" spans="1:3" x14ac:dyDescent="0.25">
      <c r="A991">
        <v>1.37361111111111</v>
      </c>
      <c r="B991">
        <v>3.4923855599999998</v>
      </c>
      <c r="C991">
        <v>3.4395160800000002</v>
      </c>
    </row>
    <row r="992" spans="1:3" x14ac:dyDescent="0.25">
      <c r="A992">
        <v>1.375</v>
      </c>
      <c r="B992">
        <v>3.4936288800000002</v>
      </c>
      <c r="C992">
        <v>3.4385132299999999</v>
      </c>
    </row>
    <row r="993" spans="1:3" x14ac:dyDescent="0.25">
      <c r="A993">
        <v>1.37638888888889</v>
      </c>
      <c r="B993">
        <v>3.49501968</v>
      </c>
      <c r="C993">
        <v>3.4372544500000002</v>
      </c>
    </row>
    <row r="994" spans="1:3" x14ac:dyDescent="0.25">
      <c r="A994">
        <v>1.37777777777778</v>
      </c>
      <c r="B994">
        <v>3.4919684100000001</v>
      </c>
      <c r="C994">
        <v>3.4339165600000001</v>
      </c>
    </row>
    <row r="995" spans="1:3" x14ac:dyDescent="0.25">
      <c r="A995">
        <v>1.37916666666667</v>
      </c>
      <c r="B995">
        <v>3.4937761599999999</v>
      </c>
      <c r="C995">
        <v>3.4363452799999998</v>
      </c>
    </row>
    <row r="996" spans="1:3" x14ac:dyDescent="0.25">
      <c r="A996">
        <v>1.38055555555556</v>
      </c>
      <c r="B996">
        <v>3.4956739200000002</v>
      </c>
      <c r="C996">
        <v>3.4382663</v>
      </c>
    </row>
    <row r="997" spans="1:3" x14ac:dyDescent="0.25">
      <c r="A997">
        <v>1.38194444444444</v>
      </c>
      <c r="B997">
        <v>3.4947385199999998</v>
      </c>
      <c r="C997">
        <v>3.4353185399999999</v>
      </c>
    </row>
    <row r="998" spans="1:3" x14ac:dyDescent="0.25">
      <c r="A998">
        <v>1.38333333333333</v>
      </c>
      <c r="B998">
        <v>3.4976614499999998</v>
      </c>
      <c r="C998">
        <v>3.4381124000000001</v>
      </c>
    </row>
    <row r="999" spans="1:3" x14ac:dyDescent="0.25">
      <c r="A999">
        <v>1.38472222222222</v>
      </c>
      <c r="B999">
        <v>3.4943405099999998</v>
      </c>
      <c r="C999">
        <v>3.4174129</v>
      </c>
    </row>
    <row r="1000" spans="1:3" x14ac:dyDescent="0.25">
      <c r="A1000">
        <v>1.38611111111111</v>
      </c>
      <c r="B1000">
        <v>3.4982313600000001</v>
      </c>
      <c r="C1000">
        <v>3.4145552000000001</v>
      </c>
    </row>
    <row r="1001" spans="1:3" x14ac:dyDescent="0.25">
      <c r="A1001">
        <v>1.3875</v>
      </c>
      <c r="B1001">
        <v>3.4987104000000002</v>
      </c>
      <c r="C1001">
        <v>3.4216541999999999</v>
      </c>
    </row>
    <row r="1002" spans="1:3" x14ac:dyDescent="0.25">
      <c r="A1002">
        <v>1.3888888888888899</v>
      </c>
      <c r="B1002">
        <v>3.4987371299999999</v>
      </c>
      <c r="C1002">
        <v>3.34236552</v>
      </c>
    </row>
    <row r="1003" spans="1:3" x14ac:dyDescent="0.25">
      <c r="A1003">
        <v>1.3902777777777799</v>
      </c>
      <c r="B1003">
        <v>3.49742424</v>
      </c>
      <c r="C1003">
        <v>3.3703482999999999</v>
      </c>
    </row>
    <row r="1004" spans="1:3" x14ac:dyDescent="0.25">
      <c r="A1004">
        <v>1.3916666666666699</v>
      </c>
      <c r="B1004">
        <v>3.50039203</v>
      </c>
      <c r="C1004">
        <v>3.4825082599999999</v>
      </c>
    </row>
    <row r="1005" spans="1:3" x14ac:dyDescent="0.25">
      <c r="A1005">
        <v>1.3930555555555599</v>
      </c>
      <c r="B1005">
        <v>3.4987176</v>
      </c>
      <c r="C1005">
        <v>3.4634648399999999</v>
      </c>
    </row>
    <row r="1006" spans="1:3" x14ac:dyDescent="0.25">
      <c r="A1006">
        <v>1.3944444444444399</v>
      </c>
      <c r="B1006">
        <v>3.5000072800000002</v>
      </c>
      <c r="C1006">
        <v>3.4564094999999999</v>
      </c>
    </row>
    <row r="1007" spans="1:3" x14ac:dyDescent="0.25">
      <c r="A1007">
        <v>1.3958333333333299</v>
      </c>
      <c r="B1007">
        <v>3.5011080300000001</v>
      </c>
      <c r="C1007">
        <v>3.4528562200000001</v>
      </c>
    </row>
    <row r="1008" spans="1:3" x14ac:dyDescent="0.25">
      <c r="A1008">
        <v>1.3972222222222199</v>
      </c>
      <c r="B1008">
        <v>3.49760961</v>
      </c>
      <c r="C1008">
        <v>3.44985959</v>
      </c>
    </row>
    <row r="1009" spans="1:3" x14ac:dyDescent="0.25">
      <c r="A1009">
        <v>1.3986111111111099</v>
      </c>
      <c r="B1009">
        <v>3.4977444800000002</v>
      </c>
      <c r="C1009">
        <v>3.4288387199999999</v>
      </c>
    </row>
    <row r="1010" spans="1:3" x14ac:dyDescent="0.25">
      <c r="A1010">
        <v>1.4</v>
      </c>
      <c r="B1010">
        <v>3.5007134400000002</v>
      </c>
      <c r="C1010">
        <v>3.4231746900000002</v>
      </c>
    </row>
    <row r="1011" spans="1:3" x14ac:dyDescent="0.25">
      <c r="A1011">
        <v>1.4013888888888899</v>
      </c>
      <c r="B1011">
        <v>3.5021684400000002</v>
      </c>
      <c r="C1011">
        <v>3.4263732999999998</v>
      </c>
    </row>
    <row r="1012" spans="1:3" x14ac:dyDescent="0.25">
      <c r="A1012">
        <v>1.4027777777777799</v>
      </c>
      <c r="B1012">
        <v>3.5019396500000002</v>
      </c>
      <c r="C1012">
        <v>3.4400461199999999</v>
      </c>
    </row>
    <row r="1013" spans="1:3" x14ac:dyDescent="0.25">
      <c r="A1013">
        <v>1.4041666666666699</v>
      </c>
      <c r="B1013">
        <v>3.5034126400000001</v>
      </c>
      <c r="C1013">
        <v>3.4360160999999998</v>
      </c>
    </row>
    <row r="1014" spans="1:3" x14ac:dyDescent="0.25">
      <c r="A1014">
        <v>1.4055555555555601</v>
      </c>
      <c r="B1014">
        <v>3.5032599000000002</v>
      </c>
      <c r="C1014">
        <v>3.4338320000000002</v>
      </c>
    </row>
    <row r="1015" spans="1:3" x14ac:dyDescent="0.25">
      <c r="A1015">
        <v>1.4069444444444399</v>
      </c>
      <c r="B1015">
        <v>3.5017919200000001</v>
      </c>
      <c r="C1015">
        <v>3.4374082000000001</v>
      </c>
    </row>
    <row r="1016" spans="1:3" x14ac:dyDescent="0.25">
      <c r="A1016">
        <v>1.4083333333333301</v>
      </c>
      <c r="B1016">
        <v>3.5024411999999998</v>
      </c>
      <c r="C1016">
        <v>3.4317344099999998</v>
      </c>
    </row>
    <row r="1017" spans="1:3" x14ac:dyDescent="0.25">
      <c r="A1017">
        <v>1.4097222222222201</v>
      </c>
      <c r="B1017">
        <v>3.4992899999999998</v>
      </c>
      <c r="C1017">
        <v>3.4160016999999998</v>
      </c>
    </row>
    <row r="1018" spans="1:3" x14ac:dyDescent="0.25">
      <c r="A1018">
        <v>1.4111111111111101</v>
      </c>
      <c r="B1018">
        <v>3.5023107000000002</v>
      </c>
      <c r="C1018">
        <v>3.4180529700000002</v>
      </c>
    </row>
    <row r="1019" spans="1:3" x14ac:dyDescent="0.25">
      <c r="A1019">
        <v>1.4125000000000001</v>
      </c>
      <c r="B1019">
        <v>3.50397662</v>
      </c>
      <c r="C1019">
        <v>3.4114825500000001</v>
      </c>
    </row>
    <row r="1020" spans="1:3" x14ac:dyDescent="0.25">
      <c r="A1020">
        <v>1.4138888888888901</v>
      </c>
      <c r="B1020">
        <v>3.50415104</v>
      </c>
      <c r="C1020">
        <v>3.4329145200000002</v>
      </c>
    </row>
    <row r="1021" spans="1:3" x14ac:dyDescent="0.25">
      <c r="A1021">
        <v>1.4152777777777801</v>
      </c>
      <c r="B1021">
        <v>3.5037288000000002</v>
      </c>
      <c r="C1021">
        <v>3.4326344999999998</v>
      </c>
    </row>
    <row r="1022" spans="1:3" x14ac:dyDescent="0.25">
      <c r="A1022">
        <v>1.4166666666666701</v>
      </c>
      <c r="B1022">
        <v>3.5047777500000001</v>
      </c>
      <c r="C1022">
        <v>3.4335158699999999</v>
      </c>
    </row>
    <row r="1023" spans="1:3" x14ac:dyDescent="0.25">
      <c r="A1023">
        <v>1.4180555555555601</v>
      </c>
      <c r="B1023">
        <v>3.50397662</v>
      </c>
      <c r="C1023">
        <v>3.4307664500000001</v>
      </c>
    </row>
    <row r="1024" spans="1:3" x14ac:dyDescent="0.25">
      <c r="A1024">
        <v>1.4194444444444401</v>
      </c>
      <c r="B1024">
        <v>3.5053324799999999</v>
      </c>
      <c r="C1024">
        <v>3.4332204000000002</v>
      </c>
    </row>
    <row r="1025" spans="1:3" x14ac:dyDescent="0.25">
      <c r="A1025">
        <v>1.4208333333333301</v>
      </c>
      <c r="B1025">
        <v>3.50400336</v>
      </c>
      <c r="C1025">
        <v>3.4319126</v>
      </c>
    </row>
    <row r="1026" spans="1:3" x14ac:dyDescent="0.25">
      <c r="A1026">
        <v>1.4222222222222201</v>
      </c>
      <c r="B1026">
        <v>3.50534496</v>
      </c>
      <c r="C1026">
        <v>3.4153562499999999</v>
      </c>
    </row>
    <row r="1027" spans="1:3" x14ac:dyDescent="0.25">
      <c r="A1027">
        <v>1.4236111111111101</v>
      </c>
      <c r="B1027">
        <v>3.5043687399999999</v>
      </c>
      <c r="C1027">
        <v>3.4177112200000002</v>
      </c>
    </row>
    <row r="1028" spans="1:3" x14ac:dyDescent="0.25">
      <c r="A1028">
        <v>1.425</v>
      </c>
      <c r="B1028">
        <v>3.5017203399999999</v>
      </c>
      <c r="C1028">
        <v>3.4346898299999999</v>
      </c>
    </row>
    <row r="1029" spans="1:3" x14ac:dyDescent="0.25">
      <c r="A1029">
        <v>1.42638888888889</v>
      </c>
      <c r="B1029">
        <v>3.50173348</v>
      </c>
      <c r="C1029">
        <v>3.4339676799999999</v>
      </c>
    </row>
    <row r="1030" spans="1:3" x14ac:dyDescent="0.25">
      <c r="A1030">
        <v>1.42777777777778</v>
      </c>
      <c r="B1030">
        <v>3.5029814400000001</v>
      </c>
      <c r="C1030">
        <v>3.4356226300000001</v>
      </c>
    </row>
    <row r="1031" spans="1:3" x14ac:dyDescent="0.25">
      <c r="A1031">
        <v>1.42916666666667</v>
      </c>
      <c r="B1031">
        <v>3.50155488</v>
      </c>
      <c r="C1031">
        <v>3.42945024</v>
      </c>
    </row>
    <row r="1032" spans="1:3" x14ac:dyDescent="0.25">
      <c r="A1032">
        <v>1.43055555555556</v>
      </c>
      <c r="B1032">
        <v>3.4966870399999999</v>
      </c>
      <c r="C1032">
        <v>3.4149418599999999</v>
      </c>
    </row>
    <row r="1033" spans="1:3" x14ac:dyDescent="0.25">
      <c r="A1033">
        <v>1.43194444444444</v>
      </c>
      <c r="B1033">
        <v>3.5006338499999998</v>
      </c>
      <c r="C1033">
        <v>3.4183878399999998</v>
      </c>
    </row>
    <row r="1034" spans="1:3" x14ac:dyDescent="0.25">
      <c r="A1034">
        <v>1.43333333333333</v>
      </c>
      <c r="B1034">
        <v>3.4985667500000002</v>
      </c>
      <c r="C1034">
        <v>3.4164876799999999</v>
      </c>
    </row>
    <row r="1035" spans="1:3" x14ac:dyDescent="0.25">
      <c r="A1035">
        <v>1.43472222222222</v>
      </c>
      <c r="B1035">
        <v>3.4981996500000001</v>
      </c>
      <c r="C1035">
        <v>3.4199709600000001</v>
      </c>
    </row>
    <row r="1036" spans="1:3" x14ac:dyDescent="0.25">
      <c r="A1036">
        <v>1.43611111111111</v>
      </c>
      <c r="B1036">
        <v>3.5013871999999999</v>
      </c>
      <c r="C1036">
        <v>3.4191939599999999</v>
      </c>
    </row>
    <row r="1037" spans="1:3" x14ac:dyDescent="0.25">
      <c r="A1037">
        <v>1.4375</v>
      </c>
      <c r="B1037">
        <v>3.49768692</v>
      </c>
      <c r="C1037">
        <v>3.4212886199999999</v>
      </c>
    </row>
    <row r="1038" spans="1:3" x14ac:dyDescent="0.25">
      <c r="A1038">
        <v>1.43888888888889</v>
      </c>
      <c r="B1038">
        <v>3.49668036</v>
      </c>
      <c r="C1038">
        <v>3.4265654400000001</v>
      </c>
    </row>
    <row r="1039" spans="1:3" x14ac:dyDescent="0.25">
      <c r="A1039">
        <v>1.44027777777778</v>
      </c>
      <c r="B1039">
        <v>3.4978594799999998</v>
      </c>
      <c r="C1039">
        <v>3.43990946</v>
      </c>
    </row>
    <row r="1040" spans="1:3" x14ac:dyDescent="0.25">
      <c r="A1040">
        <v>1.44166666666667</v>
      </c>
      <c r="B1040">
        <v>3.4963280000000001</v>
      </c>
      <c r="C1040">
        <v>3.4377002399999999</v>
      </c>
    </row>
    <row r="1041" spans="1:3" x14ac:dyDescent="0.25">
      <c r="A1041">
        <v>1.44305555555556</v>
      </c>
      <c r="B1041">
        <v>3.4971091200000002</v>
      </c>
      <c r="C1041">
        <v>3.4390633199999998</v>
      </c>
    </row>
    <row r="1042" spans="1:3" x14ac:dyDescent="0.25">
      <c r="A1042">
        <v>1.44444444444444</v>
      </c>
      <c r="B1042">
        <v>3.4989884999999998</v>
      </c>
      <c r="C1042">
        <v>3.4383096000000002</v>
      </c>
    </row>
    <row r="1043" spans="1:3" x14ac:dyDescent="0.25">
      <c r="A1043">
        <v>1.44583333333333</v>
      </c>
      <c r="B1043">
        <v>3.4953143199999999</v>
      </c>
      <c r="C1043">
        <v>3.4387912799999998</v>
      </c>
    </row>
    <row r="1044" spans="1:3" x14ac:dyDescent="0.25">
      <c r="A1044">
        <v>1.44722222222222</v>
      </c>
      <c r="B1044">
        <v>3.4933416300000002</v>
      </c>
      <c r="C1044">
        <v>3.4391671399999999</v>
      </c>
    </row>
    <row r="1045" spans="1:3" x14ac:dyDescent="0.25">
      <c r="A1045">
        <v>1.44861111111111</v>
      </c>
      <c r="B1045">
        <v>3.4984152000000002</v>
      </c>
      <c r="C1045">
        <v>3.4222968300000001</v>
      </c>
    </row>
    <row r="1046" spans="1:3" x14ac:dyDescent="0.25">
      <c r="A1046">
        <v>1.45</v>
      </c>
      <c r="B1046">
        <v>3.4964240599999998</v>
      </c>
      <c r="C1046">
        <v>3.42399495</v>
      </c>
    </row>
    <row r="1047" spans="1:3" x14ac:dyDescent="0.25">
      <c r="A1047">
        <v>1.4513888888888899</v>
      </c>
      <c r="B1047">
        <v>3.49688526</v>
      </c>
      <c r="C1047">
        <v>3.4205967899999998</v>
      </c>
    </row>
    <row r="1048" spans="1:3" x14ac:dyDescent="0.25">
      <c r="A1048">
        <v>1.4527777777777799</v>
      </c>
      <c r="B1048">
        <v>3.4978088999999999</v>
      </c>
      <c r="C1048">
        <v>3.4217783599999998</v>
      </c>
    </row>
    <row r="1049" spans="1:3" x14ac:dyDescent="0.25">
      <c r="A1049">
        <v>1.4541666666666699</v>
      </c>
      <c r="B1049">
        <v>3.5000702000000001</v>
      </c>
      <c r="C1049">
        <v>3.44093435</v>
      </c>
    </row>
    <row r="1050" spans="1:3" x14ac:dyDescent="0.25">
      <c r="A1050">
        <v>1.4555555555555599</v>
      </c>
      <c r="B1050">
        <v>3.50047</v>
      </c>
      <c r="C1050">
        <v>3.4415135100000001</v>
      </c>
    </row>
    <row r="1051" spans="1:3" x14ac:dyDescent="0.25">
      <c r="A1051">
        <v>1.4569444444444399</v>
      </c>
      <c r="B1051">
        <v>3.4992833999999999</v>
      </c>
      <c r="C1051">
        <v>3.43990141</v>
      </c>
    </row>
    <row r="1052" spans="1:3" x14ac:dyDescent="0.25">
      <c r="A1052">
        <v>1.4583333333333299</v>
      </c>
      <c r="B1052">
        <v>3.4985637999999999</v>
      </c>
      <c r="C1052">
        <v>3.4402214</v>
      </c>
    </row>
    <row r="1053" spans="1:3" x14ac:dyDescent="0.25">
      <c r="A1053">
        <v>1.4597222222222199</v>
      </c>
      <c r="B1053">
        <v>3.5000206500000002</v>
      </c>
      <c r="C1053">
        <v>3.4398051600000001</v>
      </c>
    </row>
    <row r="1054" spans="1:3" x14ac:dyDescent="0.25">
      <c r="A1054">
        <v>1.4611111111111099</v>
      </c>
      <c r="B1054">
        <v>3.5002255999999998</v>
      </c>
      <c r="C1054">
        <v>3.43931188</v>
      </c>
    </row>
    <row r="1055" spans="1:3" x14ac:dyDescent="0.25">
      <c r="A1055">
        <v>1.4624999999999999</v>
      </c>
      <c r="B1055">
        <v>3.4997508000000002</v>
      </c>
      <c r="C1055">
        <v>3.4405928000000001</v>
      </c>
    </row>
    <row r="1056" spans="1:3" x14ac:dyDescent="0.25">
      <c r="A1056">
        <v>1.4638888888888899</v>
      </c>
      <c r="B1056">
        <v>3.5000595200000002</v>
      </c>
      <c r="C1056">
        <v>3.4187545699999999</v>
      </c>
    </row>
    <row r="1057" spans="1:3" x14ac:dyDescent="0.25">
      <c r="A1057">
        <v>1.4652777777777799</v>
      </c>
      <c r="B1057">
        <v>3.5008478599999999</v>
      </c>
      <c r="C1057">
        <v>3.4161564599999998</v>
      </c>
    </row>
    <row r="1058" spans="1:3" x14ac:dyDescent="0.25">
      <c r="A1058">
        <v>1.4666666666666699</v>
      </c>
      <c r="B1058">
        <v>3.4995707999999999</v>
      </c>
      <c r="C1058">
        <v>3.4146434800000001</v>
      </c>
    </row>
    <row r="1059" spans="1:3" x14ac:dyDescent="0.25">
      <c r="A1059">
        <v>1.4680555555555601</v>
      </c>
      <c r="B1059">
        <v>3.50158221</v>
      </c>
      <c r="C1059">
        <v>3.4330932000000001</v>
      </c>
    </row>
    <row r="1060" spans="1:3" x14ac:dyDescent="0.25">
      <c r="A1060">
        <v>1.4694444444444399</v>
      </c>
      <c r="B1060">
        <v>3.5006377</v>
      </c>
      <c r="C1060">
        <v>3.4340424999999999</v>
      </c>
    </row>
    <row r="1061" spans="1:3" x14ac:dyDescent="0.25">
      <c r="A1061">
        <v>1.4708333333333301</v>
      </c>
      <c r="B1061">
        <v>3.4976221600000001</v>
      </c>
      <c r="C1061">
        <v>3.4343314999999999</v>
      </c>
    </row>
    <row r="1062" spans="1:3" x14ac:dyDescent="0.25">
      <c r="A1062">
        <v>1.4722222222222201</v>
      </c>
      <c r="B1062">
        <v>3.3914963999999999</v>
      </c>
      <c r="C1062">
        <v>3.4399728000000001</v>
      </c>
    </row>
    <row r="1063" spans="1:3" x14ac:dyDescent="0.25">
      <c r="A1063">
        <v>1.4736111111111101</v>
      </c>
      <c r="B1063">
        <v>3.38646308</v>
      </c>
      <c r="C1063">
        <v>3.4368840000000001</v>
      </c>
    </row>
    <row r="1064" spans="1:3" x14ac:dyDescent="0.25">
      <c r="A1064">
        <v>1.4750000000000001</v>
      </c>
      <c r="B1064">
        <v>3.5506579199999999</v>
      </c>
      <c r="C1064">
        <v>3.43144575</v>
      </c>
    </row>
    <row r="1065" spans="1:3" x14ac:dyDescent="0.25">
      <c r="A1065">
        <v>1.4763888888888901</v>
      </c>
      <c r="B1065">
        <v>3.5570644800000002</v>
      </c>
      <c r="C1065">
        <v>3.4333295499999998</v>
      </c>
    </row>
    <row r="1066" spans="1:3" x14ac:dyDescent="0.25">
      <c r="A1066">
        <v>1.4777777777777801</v>
      </c>
      <c r="B1066">
        <v>3.5330057400000001</v>
      </c>
      <c r="C1066">
        <v>3.4203738399999999</v>
      </c>
    </row>
    <row r="1067" spans="1:3" x14ac:dyDescent="0.25">
      <c r="A1067">
        <v>1.4791666666666701</v>
      </c>
      <c r="B1067">
        <v>3.5269299200000002</v>
      </c>
      <c r="C1067">
        <v>3.4157814599999998</v>
      </c>
    </row>
    <row r="1068" spans="1:3" x14ac:dyDescent="0.25">
      <c r="A1068">
        <v>1.4805555555555601</v>
      </c>
      <c r="B1068">
        <v>3.5203749900000001</v>
      </c>
      <c r="C1068">
        <v>3.4154616</v>
      </c>
    </row>
    <row r="1069" spans="1:3" x14ac:dyDescent="0.25">
      <c r="A1069">
        <v>1.4819444444444401</v>
      </c>
      <c r="B1069">
        <v>3.5166085200000001</v>
      </c>
      <c r="C1069">
        <v>3.43700721</v>
      </c>
    </row>
    <row r="1070" spans="1:3" x14ac:dyDescent="0.25">
      <c r="A1070">
        <v>1.4833333333333301</v>
      </c>
      <c r="B1070">
        <v>3.5149469999999998</v>
      </c>
      <c r="C1070">
        <v>3.4312969999999998</v>
      </c>
    </row>
    <row r="1071" spans="1:3" x14ac:dyDescent="0.25">
      <c r="A1071">
        <v>1.4847222222222201</v>
      </c>
      <c r="B1071">
        <v>3.51468084</v>
      </c>
      <c r="C1071">
        <v>3.41506256</v>
      </c>
    </row>
    <row r="1072" spans="1:3" x14ac:dyDescent="0.25">
      <c r="A1072">
        <v>1.4861111111111101</v>
      </c>
      <c r="B1072">
        <v>3.5151259600000002</v>
      </c>
      <c r="C1072">
        <v>3.4199064899999998</v>
      </c>
    </row>
    <row r="1073" spans="1:3" x14ac:dyDescent="0.25">
      <c r="A1073">
        <v>1.4875</v>
      </c>
      <c r="B1073">
        <v>3.5140879900000002</v>
      </c>
      <c r="C1073">
        <v>3.41757468</v>
      </c>
    </row>
    <row r="1074" spans="1:3" x14ac:dyDescent="0.25">
      <c r="A1074">
        <v>1.48888888888889</v>
      </c>
      <c r="B1074">
        <v>3.5125475700000002</v>
      </c>
      <c r="C1074">
        <v>3.4186452799999998</v>
      </c>
    </row>
    <row r="1075" spans="1:3" x14ac:dyDescent="0.25">
      <c r="A1075">
        <v>1.49027777777778</v>
      </c>
      <c r="B1075">
        <v>3.5124587200000001</v>
      </c>
      <c r="C1075">
        <v>3.41850751</v>
      </c>
    </row>
    <row r="1076" spans="1:3" x14ac:dyDescent="0.25">
      <c r="A1076">
        <v>1.49166666666667</v>
      </c>
      <c r="B1076">
        <v>3.5083944699999998</v>
      </c>
      <c r="C1076">
        <v>3.4392080799999998</v>
      </c>
    </row>
    <row r="1077" spans="1:3" x14ac:dyDescent="0.25">
      <c r="A1077">
        <v>1.49305555555556</v>
      </c>
      <c r="B1077">
        <v>3.5130210900000001</v>
      </c>
      <c r="C1077">
        <v>3.43502463</v>
      </c>
    </row>
    <row r="1078" spans="1:3" x14ac:dyDescent="0.25">
      <c r="A1078">
        <v>1.49444444444444</v>
      </c>
      <c r="B1078">
        <v>3.5109767999999999</v>
      </c>
      <c r="C1078">
        <v>3.4358603400000001</v>
      </c>
    </row>
    <row r="1079" spans="1:3" x14ac:dyDescent="0.25">
      <c r="A1079">
        <v>1.49583333333333</v>
      </c>
      <c r="B1079">
        <v>3.5104707899999998</v>
      </c>
      <c r="C1079">
        <v>3.4401755999999999</v>
      </c>
    </row>
    <row r="1080" spans="1:3" x14ac:dyDescent="0.25">
      <c r="A1080">
        <v>1.49722222222222</v>
      </c>
      <c r="B1080">
        <v>3.5094020000000001</v>
      </c>
      <c r="C1080">
        <v>3.4370180800000001</v>
      </c>
    </row>
    <row r="1081" spans="1:3" x14ac:dyDescent="0.25">
      <c r="A1081">
        <v>1.49861111111111</v>
      </c>
      <c r="B1081">
        <v>3.5115088000000001</v>
      </c>
      <c r="C1081">
        <v>3.4403727599999998</v>
      </c>
    </row>
    <row r="1082" spans="1:3" x14ac:dyDescent="0.25">
      <c r="A1082">
        <v>1.5</v>
      </c>
      <c r="B1082">
        <v>3.51251654</v>
      </c>
      <c r="C1082">
        <v>3.4378135300000001</v>
      </c>
    </row>
    <row r="1083" spans="1:3" x14ac:dyDescent="0.25">
      <c r="A1083">
        <v>1.50138888888889</v>
      </c>
      <c r="B1083">
        <v>3.5108576999999999</v>
      </c>
      <c r="C1083">
        <v>3.4412054400000001</v>
      </c>
    </row>
    <row r="1084" spans="1:3" x14ac:dyDescent="0.25">
      <c r="A1084">
        <v>1.50277777777778</v>
      </c>
      <c r="B1084">
        <v>3.5126646099999999</v>
      </c>
      <c r="C1084">
        <v>3.4378819799999998</v>
      </c>
    </row>
    <row r="1085" spans="1:3" x14ac:dyDescent="0.25">
      <c r="A1085">
        <v>1.50416666666667</v>
      </c>
      <c r="B1085">
        <v>3.5122216800000001</v>
      </c>
      <c r="C1085">
        <v>3.42369828</v>
      </c>
    </row>
    <row r="1086" spans="1:3" x14ac:dyDescent="0.25">
      <c r="A1086">
        <v>1.50555555555556</v>
      </c>
      <c r="B1086">
        <v>3.5106187800000002</v>
      </c>
      <c r="C1086">
        <v>3.4185451800000002</v>
      </c>
    </row>
    <row r="1087" spans="1:3" x14ac:dyDescent="0.25">
      <c r="A1087">
        <v>1.50694444444444</v>
      </c>
      <c r="B1087">
        <v>3.5097563900000002</v>
      </c>
      <c r="C1087">
        <v>3.4157932400000002</v>
      </c>
    </row>
    <row r="1088" spans="1:3" x14ac:dyDescent="0.25">
      <c r="A1088">
        <v>1.50833333333333</v>
      </c>
      <c r="B1088">
        <v>3.5119251999999999</v>
      </c>
      <c r="C1088">
        <v>3.4346623200000002</v>
      </c>
    </row>
    <row r="1089" spans="1:3" x14ac:dyDescent="0.25">
      <c r="A1089">
        <v>1.50972222222222</v>
      </c>
      <c r="B1089">
        <v>3.51216236</v>
      </c>
      <c r="C1089">
        <v>3.4416802199999998</v>
      </c>
    </row>
    <row r="1090" spans="1:3" x14ac:dyDescent="0.25">
      <c r="A1090">
        <v>1.51111111111111</v>
      </c>
      <c r="B1090">
        <v>3.51133198</v>
      </c>
      <c r="C1090">
        <v>3.4201363800000002</v>
      </c>
    </row>
    <row r="1091" spans="1:3" x14ac:dyDescent="0.25">
      <c r="A1091">
        <v>1.5125</v>
      </c>
      <c r="B1091">
        <v>3.5057806299999998</v>
      </c>
      <c r="C1091">
        <v>3.4181571599999998</v>
      </c>
    </row>
    <row r="1092" spans="1:3" x14ac:dyDescent="0.25">
      <c r="A1092">
        <v>1.5138888888888899</v>
      </c>
      <c r="B1092">
        <v>3.5057849399999998</v>
      </c>
      <c r="C1092">
        <v>3.41924435</v>
      </c>
    </row>
    <row r="1093" spans="1:3" x14ac:dyDescent="0.25">
      <c r="A1093">
        <v>1.5152777777777799</v>
      </c>
      <c r="B1093">
        <v>3.5085180600000001</v>
      </c>
      <c r="C1093">
        <v>3.41817861</v>
      </c>
    </row>
    <row r="1094" spans="1:3" x14ac:dyDescent="0.25">
      <c r="A1094">
        <v>1.5166666666666699</v>
      </c>
      <c r="B1094">
        <v>3.5055433200000001</v>
      </c>
      <c r="C1094">
        <v>3.4372855200000001</v>
      </c>
    </row>
    <row r="1095" spans="1:3" x14ac:dyDescent="0.25">
      <c r="A1095">
        <v>1.5180555555555599</v>
      </c>
      <c r="B1095">
        <v>3.50697109</v>
      </c>
      <c r="C1095">
        <v>3.4349513599999999</v>
      </c>
    </row>
    <row r="1096" spans="1:3" x14ac:dyDescent="0.25">
      <c r="A1096">
        <v>1.5194444444444399</v>
      </c>
      <c r="B1096">
        <v>3.5060532000000002</v>
      </c>
      <c r="C1096">
        <v>3.4359437000000002</v>
      </c>
    </row>
    <row r="1097" spans="1:3" x14ac:dyDescent="0.25">
      <c r="A1097">
        <v>1.5208333333333299</v>
      </c>
      <c r="B1097">
        <v>3.5069089099999999</v>
      </c>
      <c r="C1097">
        <v>3.4358087400000001</v>
      </c>
    </row>
    <row r="1098" spans="1:3" x14ac:dyDescent="0.25">
      <c r="A1098">
        <v>1.5222222222222199</v>
      </c>
      <c r="B1098">
        <v>3.5051315000000001</v>
      </c>
      <c r="C1098">
        <v>3.4188765600000002</v>
      </c>
    </row>
    <row r="1099" spans="1:3" x14ac:dyDescent="0.25">
      <c r="A1099">
        <v>1.5236111111111099</v>
      </c>
      <c r="B1099">
        <v>3.5030277399999998</v>
      </c>
      <c r="C1099">
        <v>3.4162627400000001</v>
      </c>
    </row>
    <row r="1100" spans="1:3" x14ac:dyDescent="0.25">
      <c r="A1100">
        <v>1.5249999999999999</v>
      </c>
      <c r="B1100">
        <v>3.5032726799999998</v>
      </c>
      <c r="C1100">
        <v>3.41608606</v>
      </c>
    </row>
    <row r="1101" spans="1:3" x14ac:dyDescent="0.25">
      <c r="A1101">
        <v>1.5263888888888899</v>
      </c>
      <c r="B1101">
        <v>3.5020788600000001</v>
      </c>
      <c r="C1101">
        <v>3.4177943800000001</v>
      </c>
    </row>
    <row r="1102" spans="1:3" x14ac:dyDescent="0.25">
      <c r="A1102">
        <v>1.5277777777777799</v>
      </c>
      <c r="B1102">
        <v>3.5031702199999999</v>
      </c>
      <c r="C1102">
        <v>3.4383281299999999</v>
      </c>
    </row>
    <row r="1103" spans="1:3" x14ac:dyDescent="0.25">
      <c r="A1103">
        <v>1.5291666666666699</v>
      </c>
      <c r="B1103">
        <v>3.5039252799999998</v>
      </c>
      <c r="C1103">
        <v>3.4370180800000001</v>
      </c>
    </row>
    <row r="1104" spans="1:3" x14ac:dyDescent="0.25">
      <c r="A1104">
        <v>1.5305555555555601</v>
      </c>
      <c r="B1104">
        <v>3.5038079999999998</v>
      </c>
      <c r="C1104">
        <v>3.4384322699999998</v>
      </c>
    </row>
    <row r="1105" spans="1:3" x14ac:dyDescent="0.25">
      <c r="A1105">
        <v>1.5319444444444399</v>
      </c>
      <c r="B1105">
        <v>3.50427204</v>
      </c>
      <c r="C1105">
        <v>3.4393008900000002</v>
      </c>
    </row>
    <row r="1106" spans="1:3" x14ac:dyDescent="0.25">
      <c r="A1106">
        <v>1.5333333333333301</v>
      </c>
      <c r="B1106">
        <v>3.5038241399999999</v>
      </c>
      <c r="C1106">
        <v>3.43786448</v>
      </c>
    </row>
    <row r="1107" spans="1:3" x14ac:dyDescent="0.25">
      <c r="A1107">
        <v>1.5347222222222201</v>
      </c>
      <c r="B1107">
        <v>3.5064719000000002</v>
      </c>
      <c r="C1107">
        <v>3.4393586699999998</v>
      </c>
    </row>
    <row r="1108" spans="1:3" x14ac:dyDescent="0.25">
      <c r="A1108">
        <v>1.5361111111111101</v>
      </c>
      <c r="B1108">
        <v>3.50489826</v>
      </c>
      <c r="C1108">
        <v>3.4198704599999998</v>
      </c>
    </row>
    <row r="1109" spans="1:3" x14ac:dyDescent="0.25">
      <c r="A1109">
        <v>1.5375000000000001</v>
      </c>
      <c r="B1109">
        <v>3.5069089099999999</v>
      </c>
      <c r="C1109">
        <v>3.4194583500000002</v>
      </c>
    </row>
    <row r="1110" spans="1:3" x14ac:dyDescent="0.25">
      <c r="A1110">
        <v>1.5388888888888901</v>
      </c>
      <c r="B1110">
        <v>3.5042091000000002</v>
      </c>
      <c r="C1110">
        <v>3.43852672</v>
      </c>
    </row>
    <row r="1111" spans="1:3" x14ac:dyDescent="0.25">
      <c r="A1111">
        <v>1.5402777777777801</v>
      </c>
      <c r="B1111">
        <v>3.5070913400000001</v>
      </c>
      <c r="C1111">
        <v>3.4384953399999998</v>
      </c>
    </row>
    <row r="1112" spans="1:3" x14ac:dyDescent="0.25">
      <c r="A1112">
        <v>1.5416666666666701</v>
      </c>
      <c r="B1112">
        <v>3.5064925599999999</v>
      </c>
      <c r="C1112">
        <v>3.4406742000000001</v>
      </c>
    </row>
    <row r="1113" spans="1:3" x14ac:dyDescent="0.25">
      <c r="A1113">
        <v>1.5430555555555601</v>
      </c>
      <c r="B1113">
        <v>3.50498376</v>
      </c>
      <c r="C1113">
        <v>3.4376897099999999</v>
      </c>
    </row>
    <row r="1114" spans="1:3" x14ac:dyDescent="0.25">
      <c r="A1114">
        <v>1.5444444444444401</v>
      </c>
      <c r="B1114">
        <v>3.50558456</v>
      </c>
      <c r="C1114">
        <v>3.4334410800000001</v>
      </c>
    </row>
    <row r="1115" spans="1:3" x14ac:dyDescent="0.25">
      <c r="A1115">
        <v>1.5458333333333301</v>
      </c>
      <c r="B1115">
        <v>3.5056127400000001</v>
      </c>
      <c r="C1115">
        <v>3.4351792799999998</v>
      </c>
    </row>
    <row r="1116" spans="1:3" x14ac:dyDescent="0.25">
      <c r="A1116">
        <v>1.5472222222222201</v>
      </c>
      <c r="B1116">
        <v>3.5039183999999999</v>
      </c>
      <c r="C1116">
        <v>3.4207630400000002</v>
      </c>
    </row>
    <row r="1117" spans="1:3" x14ac:dyDescent="0.25">
      <c r="A1117">
        <v>1.5486111111111101</v>
      </c>
      <c r="B1117">
        <v>3.50735924</v>
      </c>
      <c r="C1117">
        <v>3.4152433499999999</v>
      </c>
    </row>
    <row r="1118" spans="1:3" x14ac:dyDescent="0.25">
      <c r="A1118">
        <v>1.55</v>
      </c>
      <c r="B1118">
        <v>3.5039531099999999</v>
      </c>
      <c r="C1118">
        <v>3.4141841400000001</v>
      </c>
    </row>
    <row r="1119" spans="1:3" x14ac:dyDescent="0.25">
      <c r="A1119">
        <v>1.55138888888889</v>
      </c>
      <c r="B1119">
        <v>3.5049038800000001</v>
      </c>
      <c r="C1119">
        <v>3.4183576000000002</v>
      </c>
    </row>
    <row r="1120" spans="1:3" x14ac:dyDescent="0.25">
      <c r="A1120">
        <v>1.55277777777778</v>
      </c>
      <c r="B1120">
        <v>3.5074418000000001</v>
      </c>
      <c r="C1120">
        <v>3.4187390999999998</v>
      </c>
    </row>
    <row r="1121" spans="1:3" x14ac:dyDescent="0.25">
      <c r="A1121">
        <v>1.55416666666667</v>
      </c>
      <c r="B1121">
        <v>3.50602217</v>
      </c>
      <c r="C1121">
        <v>3.4187326800000002</v>
      </c>
    </row>
    <row r="1122" spans="1:3" x14ac:dyDescent="0.25">
      <c r="A1122">
        <v>1.55555555555556</v>
      </c>
      <c r="B1122">
        <v>3.5095828500000001</v>
      </c>
      <c r="C1122">
        <v>3.4344760000000001</v>
      </c>
    </row>
    <row r="1123" spans="1:3" x14ac:dyDescent="0.25">
      <c r="A1123">
        <v>1.55694444444444</v>
      </c>
      <c r="B1123">
        <v>3.5053999400000002</v>
      </c>
      <c r="C1123">
        <v>3.4365635999999999</v>
      </c>
    </row>
    <row r="1124" spans="1:3" x14ac:dyDescent="0.25">
      <c r="A1124">
        <v>1.55833333333333</v>
      </c>
      <c r="B1124">
        <v>3.5055747199999998</v>
      </c>
      <c r="C1124">
        <v>3.439724</v>
      </c>
    </row>
    <row r="1125" spans="1:3" x14ac:dyDescent="0.25">
      <c r="A1125">
        <v>1.55972222222222</v>
      </c>
      <c r="B1125">
        <v>3.5061387900000001</v>
      </c>
      <c r="C1125">
        <v>3.4380385499999999</v>
      </c>
    </row>
    <row r="1126" spans="1:3" x14ac:dyDescent="0.25">
      <c r="A1126">
        <v>1.56111111111111</v>
      </c>
      <c r="B1126">
        <v>3.5015727499999998</v>
      </c>
      <c r="C1126">
        <v>3.4348998100000001</v>
      </c>
    </row>
    <row r="1127" spans="1:3" x14ac:dyDescent="0.25">
      <c r="A1127">
        <v>1.5625</v>
      </c>
      <c r="B1127">
        <v>3.49742424</v>
      </c>
      <c r="C1127">
        <v>3.4313485199999998</v>
      </c>
    </row>
    <row r="1128" spans="1:3" x14ac:dyDescent="0.25">
      <c r="A1128">
        <v>1.56388888888889</v>
      </c>
      <c r="B1128">
        <v>3.4988986400000002</v>
      </c>
      <c r="C1128">
        <v>3.4138367999999999</v>
      </c>
    </row>
    <row r="1129" spans="1:3" x14ac:dyDescent="0.25">
      <c r="A1129">
        <v>1.56527777777778</v>
      </c>
      <c r="B1129">
        <v>3.5006067199999999</v>
      </c>
      <c r="C1129">
        <v>3.4123439599999998</v>
      </c>
    </row>
    <row r="1130" spans="1:3" x14ac:dyDescent="0.25">
      <c r="A1130">
        <v>1.56666666666667</v>
      </c>
      <c r="B1130">
        <v>3.5006292000000001</v>
      </c>
      <c r="C1130">
        <v>3.4144667100000001</v>
      </c>
    </row>
    <row r="1131" spans="1:3" x14ac:dyDescent="0.25">
      <c r="A1131">
        <v>1.56805555555556</v>
      </c>
      <c r="B1131">
        <v>3.5018416399999999</v>
      </c>
      <c r="C1131">
        <v>3.4132368</v>
      </c>
    </row>
    <row r="1132" spans="1:3" x14ac:dyDescent="0.25">
      <c r="A1132">
        <v>1.56944444444444</v>
      </c>
      <c r="B1132">
        <v>3.5037468000000001</v>
      </c>
      <c r="C1132">
        <v>3.4327733999999999</v>
      </c>
    </row>
    <row r="1133" spans="1:3" x14ac:dyDescent="0.25">
      <c r="A1133">
        <v>1.57083333333333</v>
      </c>
      <c r="B1133">
        <v>3.50576424</v>
      </c>
      <c r="C1133">
        <v>3.4337233199999999</v>
      </c>
    </row>
    <row r="1134" spans="1:3" x14ac:dyDescent="0.25">
      <c r="A1134">
        <v>1.57222222222222</v>
      </c>
      <c r="B1134">
        <v>3.5001361599999998</v>
      </c>
      <c r="C1134">
        <v>3.43429114</v>
      </c>
    </row>
    <row r="1135" spans="1:3" x14ac:dyDescent="0.25">
      <c r="A1135">
        <v>1.57361111111111</v>
      </c>
      <c r="B1135">
        <v>3.503571</v>
      </c>
      <c r="C1135">
        <v>3.4337233199999999</v>
      </c>
    </row>
    <row r="1136" spans="1:3" x14ac:dyDescent="0.25">
      <c r="A1136">
        <v>1.575</v>
      </c>
      <c r="B1136">
        <v>3.50242035</v>
      </c>
      <c r="C1136">
        <v>3.43624281</v>
      </c>
    </row>
    <row r="1137" spans="1:3" x14ac:dyDescent="0.25">
      <c r="A1137">
        <v>1.5763888888888899</v>
      </c>
      <c r="B1137">
        <v>3.5009113799999998</v>
      </c>
      <c r="C1137">
        <v>3.43287443</v>
      </c>
    </row>
    <row r="1138" spans="1:3" x14ac:dyDescent="0.25">
      <c r="A1138">
        <v>1.5777777777777799</v>
      </c>
      <c r="B1138">
        <v>3.49808874</v>
      </c>
      <c r="C1138">
        <v>3.4363010699999998</v>
      </c>
    </row>
    <row r="1139" spans="1:3" x14ac:dyDescent="0.25">
      <c r="A1139">
        <v>1.5791666666666699</v>
      </c>
      <c r="B1139">
        <v>3.5025923099999998</v>
      </c>
      <c r="C1139">
        <v>3.43363839</v>
      </c>
    </row>
    <row r="1140" spans="1:3" x14ac:dyDescent="0.25">
      <c r="A1140">
        <v>1.5805555555555599</v>
      </c>
      <c r="B1140">
        <v>3.5031833899999998</v>
      </c>
      <c r="C1140">
        <v>3.43424598</v>
      </c>
    </row>
    <row r="1141" spans="1:3" x14ac:dyDescent="0.25">
      <c r="A1141">
        <v>1.5819444444444399</v>
      </c>
      <c r="B1141">
        <v>3.5006067199999999</v>
      </c>
      <c r="C1141">
        <v>3.4161497999999999</v>
      </c>
    </row>
    <row r="1142" spans="1:3" x14ac:dyDescent="0.25">
      <c r="A1142">
        <v>1.5833333333333299</v>
      </c>
      <c r="B1142">
        <v>3.4985580500000002</v>
      </c>
      <c r="C1142">
        <v>3.4148118599999999</v>
      </c>
    </row>
    <row r="1143" spans="1:3" x14ac:dyDescent="0.25">
      <c r="A1143">
        <v>1.5847222222222199</v>
      </c>
      <c r="B1143">
        <v>3.5039222400000001</v>
      </c>
      <c r="C1143">
        <v>3.4166680500000002</v>
      </c>
    </row>
    <row r="1144" spans="1:3" x14ac:dyDescent="0.25">
      <c r="A1144">
        <v>1.5861111111111099</v>
      </c>
      <c r="B1144">
        <v>3.5009688799999998</v>
      </c>
      <c r="C1144">
        <v>3.4163126400000001</v>
      </c>
    </row>
    <row r="1145" spans="1:3" x14ac:dyDescent="0.25">
      <c r="A1145">
        <v>1.5874999999999999</v>
      </c>
      <c r="B1145">
        <v>3.5066519999999999</v>
      </c>
      <c r="C1145">
        <v>3.4194386400000001</v>
      </c>
    </row>
    <row r="1146" spans="1:3" x14ac:dyDescent="0.25">
      <c r="A1146">
        <v>1.5888888888888899</v>
      </c>
      <c r="B1146">
        <v>3.5041867500000001</v>
      </c>
      <c r="C1146">
        <v>3.4158752400000001</v>
      </c>
    </row>
    <row r="1147" spans="1:3" x14ac:dyDescent="0.25">
      <c r="A1147">
        <v>1.5902777777777799</v>
      </c>
      <c r="B1147">
        <v>3.50771904</v>
      </c>
      <c r="C1147">
        <v>3.4185451800000002</v>
      </c>
    </row>
    <row r="1148" spans="1:3" x14ac:dyDescent="0.25">
      <c r="A1148">
        <v>1.5916666666666699</v>
      </c>
      <c r="B1148">
        <v>3.5038998499999998</v>
      </c>
      <c r="C1148">
        <v>3.4347040199999999</v>
      </c>
    </row>
    <row r="1149" spans="1:3" x14ac:dyDescent="0.25">
      <c r="A1149">
        <v>1.5930555555555601</v>
      </c>
      <c r="B1149">
        <v>3.5061173999999999</v>
      </c>
      <c r="C1149">
        <v>3.4369769400000001</v>
      </c>
    </row>
    <row r="1150" spans="1:3" x14ac:dyDescent="0.25">
      <c r="A1150">
        <v>1.5944444444444399</v>
      </c>
      <c r="B1150">
        <v>3.5075109900000001</v>
      </c>
      <c r="C1150">
        <v>3.4356121000000002</v>
      </c>
    </row>
    <row r="1151" spans="1:3" x14ac:dyDescent="0.25">
      <c r="A1151">
        <v>1.5958333333333301</v>
      </c>
      <c r="B1151">
        <v>3.5051728199999999</v>
      </c>
      <c r="C1151">
        <v>3.4347970999999999</v>
      </c>
    </row>
    <row r="1152" spans="1:3" x14ac:dyDescent="0.25">
      <c r="A1152">
        <v>1.5972222222222201</v>
      </c>
      <c r="B1152">
        <v>3.50481474</v>
      </c>
      <c r="C1152">
        <v>3.4331240699999999</v>
      </c>
    </row>
    <row r="1153" spans="1:3" x14ac:dyDescent="0.25">
      <c r="A1153">
        <v>1.5986111111111101</v>
      </c>
      <c r="B1153">
        <v>3.50605864</v>
      </c>
      <c r="C1153">
        <v>3.4169990399999999</v>
      </c>
    </row>
    <row r="1154" spans="1:3" x14ac:dyDescent="0.25">
      <c r="A1154">
        <v>1.6</v>
      </c>
      <c r="B1154">
        <v>3.5058498299999998</v>
      </c>
      <c r="C1154">
        <v>3.4159752000000001</v>
      </c>
    </row>
    <row r="1155" spans="1:3" x14ac:dyDescent="0.25">
      <c r="A1155">
        <v>1.6013888888888901</v>
      </c>
      <c r="B1155">
        <v>3.5064450900000002</v>
      </c>
      <c r="C1155">
        <v>3.4138422500000001</v>
      </c>
    </row>
    <row r="1156" spans="1:3" x14ac:dyDescent="0.25">
      <c r="A1156">
        <v>1.6027777777777801</v>
      </c>
      <c r="B1156">
        <v>3.5035097400000001</v>
      </c>
      <c r="C1156">
        <v>3.4132233200000002</v>
      </c>
    </row>
    <row r="1157" spans="1:3" x14ac:dyDescent="0.25">
      <c r="A1157">
        <v>1.6041666666666701</v>
      </c>
      <c r="B1157">
        <v>3.5058498299999998</v>
      </c>
      <c r="C1157">
        <v>3.4276089500000002</v>
      </c>
    </row>
    <row r="1158" spans="1:3" x14ac:dyDescent="0.25">
      <c r="A1158">
        <v>1.6055555555555601</v>
      </c>
      <c r="B1158">
        <v>3.5048764800000001</v>
      </c>
      <c r="C1158">
        <v>3.4329795600000002</v>
      </c>
    </row>
    <row r="1159" spans="1:3" x14ac:dyDescent="0.25">
      <c r="A1159">
        <v>1.6069444444444401</v>
      </c>
      <c r="B1159">
        <v>3.5046685599999998</v>
      </c>
      <c r="C1159">
        <v>3.4360367599999999</v>
      </c>
    </row>
    <row r="1160" spans="1:3" x14ac:dyDescent="0.25">
      <c r="A1160">
        <v>1.6083333333333301</v>
      </c>
      <c r="B1160">
        <v>3.50292096</v>
      </c>
      <c r="C1160">
        <v>3.4320093800000002</v>
      </c>
    </row>
    <row r="1161" spans="1:3" x14ac:dyDescent="0.25">
      <c r="A1161">
        <v>1.6097222222222201</v>
      </c>
      <c r="B1161">
        <v>3.5056737</v>
      </c>
      <c r="C1161">
        <v>3.4365429600000001</v>
      </c>
    </row>
    <row r="1162" spans="1:3" x14ac:dyDescent="0.25">
      <c r="A1162">
        <v>1.6111111111111101</v>
      </c>
      <c r="B1162">
        <v>3.5044916499999998</v>
      </c>
      <c r="C1162">
        <v>3.4323368799999998</v>
      </c>
    </row>
    <row r="1163" spans="1:3" x14ac:dyDescent="0.25">
      <c r="A1163">
        <v>1.6125</v>
      </c>
      <c r="B1163">
        <v>3.5030402999999999</v>
      </c>
      <c r="C1163">
        <v>3.4291274399999998</v>
      </c>
    </row>
    <row r="1164" spans="1:3" x14ac:dyDescent="0.25">
      <c r="A1164">
        <v>1.61388888888889</v>
      </c>
      <c r="B1164">
        <v>3.5041283999999999</v>
      </c>
      <c r="C1164">
        <v>3.42602064</v>
      </c>
    </row>
    <row r="1165" spans="1:3" x14ac:dyDescent="0.25">
      <c r="A1165">
        <v>1.61527777777778</v>
      </c>
      <c r="B1165">
        <v>3.5065340800000002</v>
      </c>
      <c r="C1165">
        <v>3.4099949600000001</v>
      </c>
    </row>
    <row r="1166" spans="1:3" x14ac:dyDescent="0.25">
      <c r="A1166">
        <v>1.61666666666667</v>
      </c>
      <c r="B1166">
        <v>3.5041358100000002</v>
      </c>
      <c r="C1166">
        <v>3.40975728</v>
      </c>
    </row>
    <row r="1167" spans="1:3" x14ac:dyDescent="0.25">
      <c r="A1167">
        <v>1.61805555555556</v>
      </c>
      <c r="B1167">
        <v>3.5051424199999999</v>
      </c>
      <c r="C1167">
        <v>3.4158483199999998</v>
      </c>
    </row>
    <row r="1168" spans="1:3" x14ac:dyDescent="0.25">
      <c r="A1168">
        <v>1.61944444444444</v>
      </c>
      <c r="B1168">
        <v>3.5042761599999999</v>
      </c>
      <c r="C1168">
        <v>3.4096708100000002</v>
      </c>
    </row>
    <row r="1169" spans="1:3" x14ac:dyDescent="0.25">
      <c r="A1169">
        <v>1.62083333333333</v>
      </c>
      <c r="B1169">
        <v>3.5059711500000001</v>
      </c>
      <c r="C1169">
        <v>3.4089991099999999</v>
      </c>
    </row>
    <row r="1170" spans="1:3" x14ac:dyDescent="0.25">
      <c r="A1170">
        <v>1.62222222222222</v>
      </c>
      <c r="B1170">
        <v>3.5047255800000001</v>
      </c>
      <c r="C1170">
        <v>3.4132233200000002</v>
      </c>
    </row>
    <row r="1171" spans="1:3" x14ac:dyDescent="0.25">
      <c r="A1171">
        <v>1.62361111111111</v>
      </c>
      <c r="B1171">
        <v>3.5051408899999998</v>
      </c>
      <c r="C1171">
        <v>3.4089048000000002</v>
      </c>
    </row>
    <row r="1172" spans="1:3" x14ac:dyDescent="0.25">
      <c r="A1172">
        <v>1.625</v>
      </c>
      <c r="B1172">
        <v>3.5034512000000002</v>
      </c>
      <c r="C1172">
        <v>3.4113353399999999</v>
      </c>
    </row>
    <row r="1173" spans="1:3" x14ac:dyDescent="0.25">
      <c r="A1173">
        <v>1.62638888888889</v>
      </c>
      <c r="B1173">
        <v>3.5028033999999999</v>
      </c>
      <c r="C1173">
        <v>3.4114499999999999</v>
      </c>
    </row>
    <row r="1174" spans="1:3" x14ac:dyDescent="0.25">
      <c r="A1174">
        <v>1.62777777777778</v>
      </c>
      <c r="B1174">
        <v>3.5026535700000001</v>
      </c>
      <c r="C1174">
        <v>3.4149250000000002</v>
      </c>
    </row>
    <row r="1175" spans="1:3" x14ac:dyDescent="0.25">
      <c r="A1175">
        <v>1.62916666666667</v>
      </c>
      <c r="B1175">
        <v>3.5041593600000001</v>
      </c>
      <c r="C1175">
        <v>3.43186152</v>
      </c>
    </row>
    <row r="1176" spans="1:3" x14ac:dyDescent="0.25">
      <c r="A1176">
        <v>1.63055555555556</v>
      </c>
      <c r="B1176">
        <v>3.5046694500000002</v>
      </c>
      <c r="C1176">
        <v>3.4368426900000002</v>
      </c>
    </row>
    <row r="1177" spans="1:3" x14ac:dyDescent="0.25">
      <c r="A1177">
        <v>1.63194444444444</v>
      </c>
      <c r="B1177">
        <v>3.5066523599999999</v>
      </c>
      <c r="C1177">
        <v>3.43659231</v>
      </c>
    </row>
    <row r="1178" spans="1:3" x14ac:dyDescent="0.25">
      <c r="A1178">
        <v>1.63333333333333</v>
      </c>
      <c r="B1178">
        <v>3.5072747899999999</v>
      </c>
      <c r="C1178">
        <v>3.4316490700000002</v>
      </c>
    </row>
    <row r="1179" spans="1:3" x14ac:dyDescent="0.25">
      <c r="A1179">
        <v>1.63472222222222</v>
      </c>
      <c r="B1179">
        <v>3.50496002</v>
      </c>
      <c r="C1179">
        <v>3.4348254200000001</v>
      </c>
    </row>
    <row r="1180" spans="1:3" x14ac:dyDescent="0.25">
      <c r="A1180">
        <v>1.63611111111111</v>
      </c>
      <c r="B1180">
        <v>3.5038384200000001</v>
      </c>
      <c r="C1180">
        <v>3.4294580099999998</v>
      </c>
    </row>
    <row r="1181" spans="1:3" x14ac:dyDescent="0.25">
      <c r="A1181">
        <v>1.6375</v>
      </c>
      <c r="B1181">
        <v>3.50017091</v>
      </c>
      <c r="C1181">
        <v>3.43053732</v>
      </c>
    </row>
    <row r="1182" spans="1:3" x14ac:dyDescent="0.25">
      <c r="A1182">
        <v>1.6388888888888899</v>
      </c>
      <c r="B1182">
        <v>3.4995064899999999</v>
      </c>
      <c r="C1182">
        <v>3.4319296000000001</v>
      </c>
    </row>
    <row r="1183" spans="1:3" x14ac:dyDescent="0.25">
      <c r="A1183">
        <v>1.6402777777777799</v>
      </c>
      <c r="B1183">
        <v>3.49873184</v>
      </c>
      <c r="C1183">
        <v>3.3434978499999999</v>
      </c>
    </row>
    <row r="1184" spans="1:3" x14ac:dyDescent="0.25">
      <c r="A1184">
        <v>1.6416666666666699</v>
      </c>
      <c r="B1184">
        <v>3.49778316</v>
      </c>
      <c r="C1184">
        <v>3.32788452</v>
      </c>
    </row>
    <row r="1185" spans="1:3" x14ac:dyDescent="0.25">
      <c r="A1185">
        <v>1.6430555555555599</v>
      </c>
      <c r="B1185">
        <v>3.4986102899999998</v>
      </c>
      <c r="C1185">
        <v>3.4224112500000001</v>
      </c>
    </row>
    <row r="1186" spans="1:3" x14ac:dyDescent="0.25">
      <c r="A1186">
        <v>1.6444444444444399</v>
      </c>
      <c r="B1186">
        <v>3.49875778</v>
      </c>
      <c r="C1186">
        <v>3.44035519</v>
      </c>
    </row>
    <row r="1187" spans="1:3" x14ac:dyDescent="0.25">
      <c r="A1187">
        <v>1.6458333333333299</v>
      </c>
      <c r="B1187">
        <v>3.49941696</v>
      </c>
      <c r="C1187">
        <v>3.43326858</v>
      </c>
    </row>
    <row r="1188" spans="1:3" x14ac:dyDescent="0.25">
      <c r="A1188">
        <v>1.6472222222222199</v>
      </c>
      <c r="B1188">
        <v>3.5013209600000001</v>
      </c>
      <c r="C1188">
        <v>3.4267916899999999</v>
      </c>
    </row>
    <row r="1189" spans="1:3" x14ac:dyDescent="0.25">
      <c r="A1189">
        <v>1.6486111111111099</v>
      </c>
      <c r="B1189">
        <v>3.50069607</v>
      </c>
      <c r="C1189">
        <v>3.4288305000000001</v>
      </c>
    </row>
    <row r="1190" spans="1:3" x14ac:dyDescent="0.25">
      <c r="A1190">
        <v>1.65</v>
      </c>
      <c r="B1190">
        <v>3.4980781200000002</v>
      </c>
      <c r="C1190">
        <v>3.4248893699999998</v>
      </c>
    </row>
    <row r="1191" spans="1:3" x14ac:dyDescent="0.25">
      <c r="A1191">
        <v>1.6513888888888899</v>
      </c>
      <c r="B1191">
        <v>3.4996038</v>
      </c>
      <c r="C1191">
        <v>3.4230871899999999</v>
      </c>
    </row>
    <row r="1192" spans="1:3" x14ac:dyDescent="0.25">
      <c r="A1192">
        <v>1.6527777777777799</v>
      </c>
      <c r="B1192">
        <v>3.4960496999999999</v>
      </c>
      <c r="C1192">
        <v>3.4194753599999999</v>
      </c>
    </row>
    <row r="1193" spans="1:3" x14ac:dyDescent="0.25">
      <c r="A1193">
        <v>1.6541666666666699</v>
      </c>
      <c r="B1193">
        <v>3.4979624999999999</v>
      </c>
      <c r="C1193">
        <v>3.4155938400000001</v>
      </c>
    </row>
    <row r="1194" spans="1:3" x14ac:dyDescent="0.25">
      <c r="A1194">
        <v>1.6555555555555601</v>
      </c>
      <c r="B1194">
        <v>3.4961869499999998</v>
      </c>
      <c r="C1194">
        <v>3.4155164999999998</v>
      </c>
    </row>
    <row r="1195" spans="1:3" x14ac:dyDescent="0.25">
      <c r="A1195">
        <v>1.6569444444444399</v>
      </c>
      <c r="B1195">
        <v>3.49494946</v>
      </c>
      <c r="C1195">
        <v>3.4357855399999999</v>
      </c>
    </row>
    <row r="1196" spans="1:3" x14ac:dyDescent="0.25">
      <c r="A1196">
        <v>1.6583333333333301</v>
      </c>
      <c r="B1196">
        <v>3.4921728000000001</v>
      </c>
      <c r="C1196">
        <v>3.4335575999999999</v>
      </c>
    </row>
    <row r="1197" spans="1:3" x14ac:dyDescent="0.25">
      <c r="A1197">
        <v>1.6597222222222201</v>
      </c>
      <c r="B1197">
        <v>3.4961734500000001</v>
      </c>
      <c r="C1197">
        <v>3.4368625000000002</v>
      </c>
    </row>
    <row r="1198" spans="1:3" x14ac:dyDescent="0.25">
      <c r="A1198">
        <v>1.6611111111111101</v>
      </c>
      <c r="B1198">
        <v>3.49709724</v>
      </c>
      <c r="C1198">
        <v>3.4345365000000001</v>
      </c>
    </row>
    <row r="1199" spans="1:3" x14ac:dyDescent="0.25">
      <c r="A1199">
        <v>1.6625000000000001</v>
      </c>
      <c r="B1199">
        <v>3.4931296399999998</v>
      </c>
      <c r="C1199">
        <v>3.4371098999999998</v>
      </c>
    </row>
    <row r="1200" spans="1:3" x14ac:dyDescent="0.25">
      <c r="A1200">
        <v>1.6638888888888901</v>
      </c>
      <c r="B1200">
        <v>3.49669747</v>
      </c>
      <c r="C1200">
        <v>3.4364385</v>
      </c>
    </row>
    <row r="1201" spans="1:3" x14ac:dyDescent="0.25">
      <c r="A1201">
        <v>1.6652777777777801</v>
      </c>
      <c r="B1201">
        <v>3.4951916999999999</v>
      </c>
      <c r="C1201">
        <v>3.41683782</v>
      </c>
    </row>
    <row r="1202" spans="1:3" x14ac:dyDescent="0.25">
      <c r="A1202">
        <v>1.6666666666666701</v>
      </c>
      <c r="B1202">
        <v>3.4965190399999999</v>
      </c>
      <c r="C1202">
        <v>3.4170519600000002</v>
      </c>
    </row>
    <row r="1203" spans="1:3" x14ac:dyDescent="0.25">
      <c r="A1203">
        <v>1.6680555555555601</v>
      </c>
      <c r="B1203">
        <v>3.4997436</v>
      </c>
      <c r="C1203">
        <v>3.4151938799999999</v>
      </c>
    </row>
    <row r="1204" spans="1:3" x14ac:dyDescent="0.25">
      <c r="A1204">
        <v>1.6694444444444401</v>
      </c>
      <c r="B1204">
        <v>3.50201552</v>
      </c>
      <c r="C1204">
        <v>3.4199562499999998</v>
      </c>
    </row>
    <row r="1205" spans="1:3" x14ac:dyDescent="0.25">
      <c r="A1205">
        <v>1.6708333333333301</v>
      </c>
      <c r="B1205">
        <v>3.5006872100000002</v>
      </c>
      <c r="C1205">
        <v>3.4169577000000002</v>
      </c>
    </row>
    <row r="1206" spans="1:3" x14ac:dyDescent="0.25">
      <c r="A1206">
        <v>1.6722222222222201</v>
      </c>
      <c r="B1206">
        <v>3.50455066</v>
      </c>
      <c r="C1206">
        <v>3.43275167</v>
      </c>
    </row>
    <row r="1207" spans="1:3" x14ac:dyDescent="0.25">
      <c r="A1207">
        <v>1.6736111111111101</v>
      </c>
      <c r="B1207">
        <v>3.5024137500000001</v>
      </c>
      <c r="C1207">
        <v>3.4279144100000001</v>
      </c>
    </row>
    <row r="1208" spans="1:3" x14ac:dyDescent="0.25">
      <c r="A1208">
        <v>1.675</v>
      </c>
      <c r="B1208">
        <v>3.4989308800000001</v>
      </c>
      <c r="C1208">
        <v>3.4307484000000001</v>
      </c>
    </row>
    <row r="1209" spans="1:3" x14ac:dyDescent="0.25">
      <c r="A1209">
        <v>1.67638888888889</v>
      </c>
      <c r="B1209">
        <v>3.5010720000000002</v>
      </c>
      <c r="C1209">
        <v>3.42859275</v>
      </c>
    </row>
    <row r="1210" spans="1:3" x14ac:dyDescent="0.25">
      <c r="A1210">
        <v>1.67777777777778</v>
      </c>
      <c r="B1210">
        <v>3.50031136</v>
      </c>
      <c r="C1210">
        <v>3.4321503</v>
      </c>
    </row>
    <row r="1211" spans="1:3" x14ac:dyDescent="0.25">
      <c r="A1211">
        <v>1.67916666666667</v>
      </c>
      <c r="B1211">
        <v>3.4995908999999998</v>
      </c>
      <c r="C1211">
        <v>3.4301790599999999</v>
      </c>
    </row>
    <row r="1212" spans="1:3" x14ac:dyDescent="0.25">
      <c r="A1212">
        <v>1.68055555555556</v>
      </c>
      <c r="B1212">
        <v>3.49768692</v>
      </c>
      <c r="C1212">
        <v>3.4287154000000002</v>
      </c>
    </row>
    <row r="1213" spans="1:3" x14ac:dyDescent="0.25">
      <c r="A1213">
        <v>1.68194444444444</v>
      </c>
      <c r="B1213">
        <v>3.4973665500000002</v>
      </c>
      <c r="C1213">
        <v>3.4316062199999999</v>
      </c>
    </row>
    <row r="1214" spans="1:3" x14ac:dyDescent="0.25">
      <c r="A1214">
        <v>1.68333333333333</v>
      </c>
      <c r="B1214">
        <v>3.4988732200000001</v>
      </c>
      <c r="C1214">
        <v>3.42891594</v>
      </c>
    </row>
    <row r="1215" spans="1:3" x14ac:dyDescent="0.25">
      <c r="A1215">
        <v>1.68472222222222</v>
      </c>
      <c r="B1215">
        <v>3.4932117499999999</v>
      </c>
      <c r="C1215">
        <v>3.4307053600000001</v>
      </c>
    </row>
    <row r="1216" spans="1:3" x14ac:dyDescent="0.25">
      <c r="A1216">
        <v>1.68611111111111</v>
      </c>
      <c r="B1216">
        <v>3.4980203300000001</v>
      </c>
      <c r="C1216">
        <v>3.4104209999999999</v>
      </c>
    </row>
    <row r="1217" spans="1:3" x14ac:dyDescent="0.25">
      <c r="A1217">
        <v>1.6875</v>
      </c>
      <c r="B1217">
        <v>3.4970556799999999</v>
      </c>
      <c r="C1217">
        <v>3.4110068500000001</v>
      </c>
    </row>
    <row r="1218" spans="1:3" x14ac:dyDescent="0.25">
      <c r="A1218">
        <v>1.68888888888889</v>
      </c>
      <c r="B1218">
        <v>3.4988793600000001</v>
      </c>
      <c r="C1218">
        <v>3.4069147499999999</v>
      </c>
    </row>
    <row r="1219" spans="1:3" x14ac:dyDescent="0.25">
      <c r="A1219">
        <v>1.69027777777778</v>
      </c>
      <c r="B1219">
        <v>3.4980461200000001</v>
      </c>
      <c r="C1219">
        <v>3.4075274200000001</v>
      </c>
    </row>
    <row r="1220" spans="1:3" x14ac:dyDescent="0.25">
      <c r="A1220">
        <v>1.69166666666667</v>
      </c>
      <c r="B1220">
        <v>3.5045777199999999</v>
      </c>
      <c r="C1220">
        <v>3.4043206499999998</v>
      </c>
    </row>
    <row r="1221" spans="1:3" x14ac:dyDescent="0.25">
      <c r="A1221">
        <v>1.69305555555556</v>
      </c>
      <c r="B1221">
        <v>3.5037796499999998</v>
      </c>
      <c r="C1221">
        <v>3.4063807800000001</v>
      </c>
    </row>
    <row r="1222" spans="1:3" x14ac:dyDescent="0.25">
      <c r="A1222">
        <v>1.69444444444444</v>
      </c>
      <c r="B1222">
        <v>3.4961924999999998</v>
      </c>
      <c r="C1222">
        <v>3.4085825199999999</v>
      </c>
    </row>
    <row r="1223" spans="1:3" x14ac:dyDescent="0.25">
      <c r="A1223">
        <v>1.69583333333333</v>
      </c>
      <c r="B1223">
        <v>3.4989110999999999</v>
      </c>
      <c r="C1223">
        <v>3.4071880499999998</v>
      </c>
    </row>
    <row r="1224" spans="1:3" x14ac:dyDescent="0.25">
      <c r="A1224">
        <v>1.69722222222222</v>
      </c>
      <c r="B1224">
        <v>3.50122445</v>
      </c>
      <c r="C1224">
        <v>3.4063843</v>
      </c>
    </row>
    <row r="1225" spans="1:3" x14ac:dyDescent="0.25">
      <c r="A1225">
        <v>1.69861111111111</v>
      </c>
      <c r="B1225">
        <v>3.5065340800000002</v>
      </c>
      <c r="C1225">
        <v>3.4093268999999999</v>
      </c>
    </row>
    <row r="1226" spans="1:3" x14ac:dyDescent="0.25">
      <c r="A1226">
        <v>1.7</v>
      </c>
      <c r="B1226">
        <v>3.5032281300000001</v>
      </c>
      <c r="C1226">
        <v>3.4100934000000001</v>
      </c>
    </row>
    <row r="1227" spans="1:3" x14ac:dyDescent="0.25">
      <c r="A1227">
        <v>1.7013888888888899</v>
      </c>
      <c r="B1227">
        <v>3.5138205999999998</v>
      </c>
      <c r="C1227">
        <v>3.4100692000000001</v>
      </c>
    </row>
    <row r="1228" spans="1:3" x14ac:dyDescent="0.25">
      <c r="A1228">
        <v>1.7027777777777799</v>
      </c>
      <c r="B1228">
        <v>3.51729051</v>
      </c>
      <c r="C1228">
        <v>3.4273027800000002</v>
      </c>
    </row>
    <row r="1229" spans="1:3" x14ac:dyDescent="0.25">
      <c r="A1229">
        <v>1.7041666666666699</v>
      </c>
      <c r="B1229">
        <v>3.5196037499999999</v>
      </c>
      <c r="C1229">
        <v>3.42746833</v>
      </c>
    </row>
    <row r="1230" spans="1:3" x14ac:dyDescent="0.25">
      <c r="A1230">
        <v>1.7055555555555599</v>
      </c>
      <c r="B1230">
        <v>3.5171422400000001</v>
      </c>
      <c r="C1230">
        <v>3.4307602799999999</v>
      </c>
    </row>
    <row r="1231" spans="1:3" x14ac:dyDescent="0.25">
      <c r="A1231">
        <v>1.7069444444444399</v>
      </c>
      <c r="B1231">
        <v>3.5005658799999999</v>
      </c>
      <c r="C1231">
        <v>3.4279570000000001</v>
      </c>
    </row>
    <row r="1232" spans="1:3" x14ac:dyDescent="0.25">
      <c r="A1232">
        <v>1.7083333333333299</v>
      </c>
      <c r="B1232">
        <v>3.5203410000000002</v>
      </c>
      <c r="C1232">
        <v>3.4278127500000002</v>
      </c>
    </row>
    <row r="1233" spans="1:3" x14ac:dyDescent="0.25">
      <c r="A1233">
        <v>1.7097222222222199</v>
      </c>
      <c r="B1233">
        <v>3.4913468000000001</v>
      </c>
      <c r="C1233">
        <v>3.4289223999999998</v>
      </c>
    </row>
    <row r="1234" spans="1:3" x14ac:dyDescent="0.25">
      <c r="A1234">
        <v>1.7111111111111099</v>
      </c>
      <c r="B1234">
        <v>3.4969427300000002</v>
      </c>
      <c r="C1234">
        <v>3.4276599600000002</v>
      </c>
    </row>
    <row r="1235" spans="1:3" x14ac:dyDescent="0.25">
      <c r="A1235">
        <v>1.7124999999999999</v>
      </c>
      <c r="B1235">
        <v>3.4877568000000001</v>
      </c>
      <c r="C1235">
        <v>3.41274276</v>
      </c>
    </row>
    <row r="1236" spans="1:3" x14ac:dyDescent="0.25">
      <c r="A1236">
        <v>1.7138888888888899</v>
      </c>
      <c r="B1236">
        <v>3.4857141600000001</v>
      </c>
      <c r="C1236">
        <v>3.4100797799999998</v>
      </c>
    </row>
    <row r="1237" spans="1:3" x14ac:dyDescent="0.25">
      <c r="A1237">
        <v>1.7152777777777799</v>
      </c>
      <c r="B1237">
        <v>3.4842644699999998</v>
      </c>
      <c r="C1237">
        <v>3.4102625</v>
      </c>
    </row>
    <row r="1238" spans="1:3" x14ac:dyDescent="0.25">
      <c r="A1238">
        <v>1.7166666666666699</v>
      </c>
      <c r="B1238">
        <v>3.4841970099999999</v>
      </c>
      <c r="C1238">
        <v>3.4141624199999998</v>
      </c>
    </row>
    <row r="1239" spans="1:3" x14ac:dyDescent="0.25">
      <c r="A1239">
        <v>1.7180555555555601</v>
      </c>
      <c r="B1239">
        <v>3.489376</v>
      </c>
      <c r="C1239">
        <v>3.4100891600000001</v>
      </c>
    </row>
    <row r="1240" spans="1:3" x14ac:dyDescent="0.25">
      <c r="A1240">
        <v>1.7194444444444399</v>
      </c>
      <c r="B1240">
        <v>3.48634215</v>
      </c>
      <c r="C1240">
        <v>3.40879303</v>
      </c>
    </row>
    <row r="1241" spans="1:3" x14ac:dyDescent="0.25">
      <c r="A1241">
        <v>1.7208333333333301</v>
      </c>
      <c r="B1241">
        <v>3.4884102600000002</v>
      </c>
      <c r="C1241">
        <v>3.4082733200000002</v>
      </c>
    </row>
    <row r="1242" spans="1:3" x14ac:dyDescent="0.25">
      <c r="A1242">
        <v>1.7222222222222201</v>
      </c>
      <c r="B1242">
        <v>3.4885905199999998</v>
      </c>
      <c r="C1242">
        <v>3.4109308</v>
      </c>
    </row>
    <row r="1243" spans="1:3" x14ac:dyDescent="0.25">
      <c r="A1243">
        <v>1.7236111111111101</v>
      </c>
      <c r="B1243">
        <v>3.49215608</v>
      </c>
      <c r="C1243">
        <v>3.4282933999999998</v>
      </c>
    </row>
    <row r="1244" spans="1:3" x14ac:dyDescent="0.25">
      <c r="A1244">
        <v>1.7250000000000001</v>
      </c>
      <c r="B1244">
        <v>3.3794353300000002</v>
      </c>
      <c r="C1244">
        <v>3.4300776000000002</v>
      </c>
    </row>
    <row r="1245" spans="1:3" x14ac:dyDescent="0.25">
      <c r="A1245">
        <v>1.7263888888888901</v>
      </c>
      <c r="B1245">
        <v>3.3997875999999998</v>
      </c>
      <c r="C1245">
        <v>3.4304687999999999</v>
      </c>
    </row>
    <row r="1246" spans="1:3" x14ac:dyDescent="0.25">
      <c r="A1246">
        <v>1.7277777777777801</v>
      </c>
      <c r="B1246">
        <v>3.5447097300000001</v>
      </c>
      <c r="C1246">
        <v>3.4304354400000001</v>
      </c>
    </row>
    <row r="1247" spans="1:3" x14ac:dyDescent="0.25">
      <c r="A1247">
        <v>1.7291666666666701</v>
      </c>
      <c r="B1247">
        <v>3.51900725</v>
      </c>
      <c r="C1247">
        <v>3.4319362199999999</v>
      </c>
    </row>
    <row r="1248" spans="1:3" x14ac:dyDescent="0.25">
      <c r="A1248">
        <v>1.7305555555555601</v>
      </c>
      <c r="B1248">
        <v>3.5121623</v>
      </c>
      <c r="C1248">
        <v>3.4110935200000001</v>
      </c>
    </row>
    <row r="1249" spans="1:3" x14ac:dyDescent="0.25">
      <c r="A1249">
        <v>1.7319444444444401</v>
      </c>
      <c r="B1249">
        <v>3.5089925499999999</v>
      </c>
      <c r="C1249">
        <v>3.4102774999999999</v>
      </c>
    </row>
    <row r="1250" spans="1:3" x14ac:dyDescent="0.25">
      <c r="A1250">
        <v>1.7333333333333301</v>
      </c>
      <c r="B1250">
        <v>3.50603109</v>
      </c>
      <c r="C1250">
        <v>3.4115494800000001</v>
      </c>
    </row>
    <row r="1251" spans="1:3" x14ac:dyDescent="0.25">
      <c r="A1251">
        <v>1.7347222222222201</v>
      </c>
      <c r="B1251">
        <v>3.50484654</v>
      </c>
      <c r="C1251">
        <v>3.4109950000000002</v>
      </c>
    </row>
    <row r="1252" spans="1:3" x14ac:dyDescent="0.25">
      <c r="A1252">
        <v>1.7361111111111101</v>
      </c>
      <c r="B1252">
        <v>3.5034752400000002</v>
      </c>
      <c r="C1252">
        <v>3.4112326999999998</v>
      </c>
    </row>
    <row r="1253" spans="1:3" x14ac:dyDescent="0.25">
      <c r="A1253">
        <v>1.7375</v>
      </c>
      <c r="B1253">
        <v>3.5021530799999998</v>
      </c>
      <c r="C1253">
        <v>3.4347767199999999</v>
      </c>
    </row>
    <row r="1254" spans="1:3" x14ac:dyDescent="0.25">
      <c r="A1254">
        <v>1.73888888888889</v>
      </c>
      <c r="B1254">
        <v>3.5020318399999999</v>
      </c>
      <c r="C1254">
        <v>3.43488528</v>
      </c>
    </row>
    <row r="1255" spans="1:3" x14ac:dyDescent="0.25">
      <c r="A1255">
        <v>1.74027777777778</v>
      </c>
      <c r="B1255">
        <v>3.5016715999999999</v>
      </c>
      <c r="C1255">
        <v>3.4339764000000002</v>
      </c>
    </row>
    <row r="1256" spans="1:3" x14ac:dyDescent="0.25">
      <c r="A1256">
        <v>1.74166666666667</v>
      </c>
      <c r="B1256">
        <v>3.49947498</v>
      </c>
      <c r="C1256">
        <v>3.4366151199999999</v>
      </c>
    </row>
    <row r="1257" spans="1:3" x14ac:dyDescent="0.25">
      <c r="A1257">
        <v>1.74305555555556</v>
      </c>
      <c r="B1257">
        <v>3.4964498800000001</v>
      </c>
      <c r="C1257">
        <v>3.4168540799999998</v>
      </c>
    </row>
    <row r="1258" spans="1:3" x14ac:dyDescent="0.25">
      <c r="A1258">
        <v>1.74444444444444</v>
      </c>
      <c r="B1258">
        <v>3.4949371199999999</v>
      </c>
      <c r="C1258">
        <v>3.4154272200000002</v>
      </c>
    </row>
    <row r="1259" spans="1:3" x14ac:dyDescent="0.25">
      <c r="A1259">
        <v>1.74583333333333</v>
      </c>
      <c r="B1259">
        <v>3.4918615200000001</v>
      </c>
      <c r="C1259">
        <v>3.4154766300000001</v>
      </c>
    </row>
    <row r="1260" spans="1:3" x14ac:dyDescent="0.25">
      <c r="A1260">
        <v>1.74722222222222</v>
      </c>
      <c r="B1260">
        <v>3.4921156199999999</v>
      </c>
      <c r="C1260">
        <v>3.4158483199999998</v>
      </c>
    </row>
    <row r="1261" spans="1:3" x14ac:dyDescent="0.25">
      <c r="A1261">
        <v>1.74861111111111</v>
      </c>
      <c r="B1261">
        <v>3.4929956099999999</v>
      </c>
      <c r="C1261">
        <v>3.4147631399999998</v>
      </c>
    </row>
    <row r="1262" spans="1:3" x14ac:dyDescent="0.25">
      <c r="A1262">
        <v>1.75</v>
      </c>
      <c r="B1262">
        <v>3.4909624199999998</v>
      </c>
      <c r="C1262">
        <v>3.4141394300000001</v>
      </c>
    </row>
    <row r="1263" spans="1:3" x14ac:dyDescent="0.25">
      <c r="A1263">
        <v>1.75138888888889</v>
      </c>
      <c r="B1263">
        <v>3.4944878199999998</v>
      </c>
      <c r="C1263">
        <v>3.4287208200000001</v>
      </c>
    </row>
    <row r="1264" spans="1:3" x14ac:dyDescent="0.25">
      <c r="A1264">
        <v>1.75277777777778</v>
      </c>
      <c r="B1264">
        <v>3.4979724000000001</v>
      </c>
      <c r="C1264">
        <v>3.4281601199999998</v>
      </c>
    </row>
    <row r="1265" spans="1:3" x14ac:dyDescent="0.25">
      <c r="A1265">
        <v>1.75416666666667</v>
      </c>
      <c r="B1265">
        <v>3.49282206</v>
      </c>
      <c r="C1265">
        <v>3.4301127199999999</v>
      </c>
    </row>
    <row r="1266" spans="1:3" x14ac:dyDescent="0.25">
      <c r="A1266">
        <v>1.75555555555556</v>
      </c>
      <c r="B1266">
        <v>3.48961305</v>
      </c>
      <c r="C1266">
        <v>3.4304520599999999</v>
      </c>
    </row>
    <row r="1267" spans="1:3" x14ac:dyDescent="0.25">
      <c r="A1267">
        <v>1.75694444444444</v>
      </c>
      <c r="B1267">
        <v>3.4925404800000002</v>
      </c>
      <c r="C1267">
        <v>3.4314840000000002</v>
      </c>
    </row>
    <row r="1268" spans="1:3" x14ac:dyDescent="0.25">
      <c r="A1268">
        <v>1.75833333333333</v>
      </c>
      <c r="B1268">
        <v>3.4932903899999999</v>
      </c>
      <c r="C1268">
        <v>3.4234364199999998</v>
      </c>
    </row>
    <row r="1269" spans="1:3" x14ac:dyDescent="0.25">
      <c r="A1269">
        <v>1.75972222222222</v>
      </c>
      <c r="B1269">
        <v>3.4931484799999999</v>
      </c>
      <c r="C1269">
        <v>3.41176572</v>
      </c>
    </row>
    <row r="1270" spans="1:3" x14ac:dyDescent="0.25">
      <c r="A1270">
        <v>1.76111111111111</v>
      </c>
      <c r="B1270">
        <v>3.4905780599999998</v>
      </c>
      <c r="C1270">
        <v>3.4102534000000002</v>
      </c>
    </row>
    <row r="1271" spans="1:3" x14ac:dyDescent="0.25">
      <c r="A1271">
        <v>1.7625</v>
      </c>
      <c r="B1271">
        <v>3.4885094400000001</v>
      </c>
      <c r="C1271">
        <v>3.4128189500000001</v>
      </c>
    </row>
    <row r="1272" spans="1:3" x14ac:dyDescent="0.25">
      <c r="A1272">
        <v>1.7638888888888899</v>
      </c>
      <c r="B1272">
        <v>3.4900220900000001</v>
      </c>
      <c r="C1272">
        <v>3.4311452400000002</v>
      </c>
    </row>
    <row r="1273" spans="1:3" x14ac:dyDescent="0.25">
      <c r="A1273">
        <v>1.7652777777777799</v>
      </c>
      <c r="B1273">
        <v>3.4884765</v>
      </c>
      <c r="C1273">
        <v>3.4559733600000002</v>
      </c>
    </row>
    <row r="1274" spans="1:3" x14ac:dyDescent="0.25">
      <c r="A1274">
        <v>1.7666666666666699</v>
      </c>
      <c r="B1274">
        <v>3.48969504</v>
      </c>
      <c r="C1274">
        <v>3.4559063000000001</v>
      </c>
    </row>
    <row r="1275" spans="1:3" x14ac:dyDescent="0.25">
      <c r="A1275">
        <v>1.7680555555555599</v>
      </c>
      <c r="B1275">
        <v>3.4923282499999999</v>
      </c>
      <c r="C1275">
        <v>3.45730812</v>
      </c>
    </row>
    <row r="1276" spans="1:3" x14ac:dyDescent="0.25">
      <c r="A1276">
        <v>1.7694444444444399</v>
      </c>
      <c r="B1276">
        <v>3.4914196799999999</v>
      </c>
      <c r="C1276">
        <v>3.4594469600000002</v>
      </c>
    </row>
    <row r="1277" spans="1:3" x14ac:dyDescent="0.25">
      <c r="A1277">
        <v>1.7708333333333299</v>
      </c>
      <c r="B1277">
        <v>3.4908480000000002</v>
      </c>
      <c r="C1277">
        <v>3.4438949999999999</v>
      </c>
    </row>
    <row r="1278" spans="1:3" x14ac:dyDescent="0.25">
      <c r="A1278">
        <v>1.7722222222222199</v>
      </c>
      <c r="B1278">
        <v>3.4927044600000001</v>
      </c>
      <c r="C1278">
        <v>3.4493572800000001</v>
      </c>
    </row>
    <row r="1279" spans="1:3" x14ac:dyDescent="0.25">
      <c r="A1279">
        <v>1.7736111111111099</v>
      </c>
      <c r="B1279">
        <v>3.49525372</v>
      </c>
      <c r="C1279">
        <v>3.44342616</v>
      </c>
    </row>
    <row r="1280" spans="1:3" x14ac:dyDescent="0.25">
      <c r="A1280">
        <v>1.7749999999999999</v>
      </c>
      <c r="B1280">
        <v>3.49405923</v>
      </c>
      <c r="C1280">
        <v>3.4426606</v>
      </c>
    </row>
    <row r="1281" spans="1:3" x14ac:dyDescent="0.25">
      <c r="A1281">
        <v>1.7763888888888899</v>
      </c>
      <c r="B1281">
        <v>3.4912044</v>
      </c>
      <c r="C1281">
        <v>3.4211509200000001</v>
      </c>
    </row>
    <row r="1282" spans="1:3" x14ac:dyDescent="0.25">
      <c r="A1282">
        <v>1.7777777777777799</v>
      </c>
      <c r="B1282">
        <v>3.4929658899999998</v>
      </c>
      <c r="C1282">
        <v>3.4217706300000001</v>
      </c>
    </row>
    <row r="1283" spans="1:3" x14ac:dyDescent="0.25">
      <c r="A1283">
        <v>1.7791666666666699</v>
      </c>
      <c r="B1283">
        <v>3.49363629</v>
      </c>
      <c r="C1283">
        <v>3.4144713599999998</v>
      </c>
    </row>
    <row r="1284" spans="1:3" x14ac:dyDescent="0.25">
      <c r="A1284">
        <v>1.7805555555555601</v>
      </c>
      <c r="B1284">
        <v>3.4914753300000001</v>
      </c>
      <c r="C1284">
        <v>3.4109699</v>
      </c>
    </row>
    <row r="1285" spans="1:3" x14ac:dyDescent="0.25">
      <c r="A1285">
        <v>1.7819444444444399</v>
      </c>
      <c r="B1285">
        <v>3.4911934800000002</v>
      </c>
      <c r="C1285">
        <v>3.4224294</v>
      </c>
    </row>
    <row r="1286" spans="1:3" x14ac:dyDescent="0.25">
      <c r="A1286">
        <v>1.7833333333333301</v>
      </c>
      <c r="B1286">
        <v>3.4901077800000002</v>
      </c>
      <c r="C1286">
        <v>3.4282184299999998</v>
      </c>
    </row>
    <row r="1287" spans="1:3" x14ac:dyDescent="0.25">
      <c r="A1287">
        <v>1.7847222222222201</v>
      </c>
      <c r="B1287">
        <v>3.4911667400000002</v>
      </c>
      <c r="C1287">
        <v>3.42725211</v>
      </c>
    </row>
    <row r="1288" spans="1:3" x14ac:dyDescent="0.25">
      <c r="A1288">
        <v>1.7861111111111101</v>
      </c>
      <c r="B1288">
        <v>3.4921638000000002</v>
      </c>
      <c r="C1288">
        <v>3.4307484000000001</v>
      </c>
    </row>
    <row r="1289" spans="1:3" x14ac:dyDescent="0.25">
      <c r="A1289">
        <v>1.7875000000000001</v>
      </c>
      <c r="B1289">
        <v>3.4921638000000002</v>
      </c>
      <c r="C1289">
        <v>3.4316917999999998</v>
      </c>
    </row>
    <row r="1290" spans="1:3" x14ac:dyDescent="0.25">
      <c r="A1290">
        <v>1.7888888888888901</v>
      </c>
      <c r="B1290">
        <v>3.49141222</v>
      </c>
      <c r="C1290">
        <v>3.43053732</v>
      </c>
    </row>
    <row r="1291" spans="1:3" x14ac:dyDescent="0.25">
      <c r="A1291">
        <v>1.7902777777777801</v>
      </c>
      <c r="B1291">
        <v>3.4874377999999999</v>
      </c>
      <c r="C1291">
        <v>3.4083312000000001</v>
      </c>
    </row>
    <row r="1292" spans="1:3" x14ac:dyDescent="0.25">
      <c r="A1292">
        <v>1.7916666666666701</v>
      </c>
      <c r="B1292">
        <v>3.49021786</v>
      </c>
      <c r="C1292">
        <v>3.4109088299999999</v>
      </c>
    </row>
    <row r="1293" spans="1:3" x14ac:dyDescent="0.25">
      <c r="A1293">
        <v>1.7930555555555601</v>
      </c>
      <c r="B1293">
        <v>3.4876838800000001</v>
      </c>
      <c r="C1293">
        <v>3.4086283499999999</v>
      </c>
    </row>
    <row r="1294" spans="1:3" x14ac:dyDescent="0.25">
      <c r="A1294">
        <v>1.7944444444444401</v>
      </c>
      <c r="B1294">
        <v>3.4889344000000002</v>
      </c>
      <c r="C1294">
        <v>3.4098207</v>
      </c>
    </row>
    <row r="1295" spans="1:3" x14ac:dyDescent="0.25">
      <c r="A1295">
        <v>1.7958333333333301</v>
      </c>
      <c r="B1295">
        <v>3.4877166499999999</v>
      </c>
      <c r="C1295">
        <v>3.4071091099999999</v>
      </c>
    </row>
    <row r="1296" spans="1:3" x14ac:dyDescent="0.25">
      <c r="A1296">
        <v>1.7972222222222201</v>
      </c>
      <c r="B1296">
        <v>3.4927945</v>
      </c>
      <c r="C1296">
        <v>3.4092819200000002</v>
      </c>
    </row>
    <row r="1297" spans="1:3" x14ac:dyDescent="0.25">
      <c r="A1297">
        <v>1.7986111111111101</v>
      </c>
      <c r="B1297">
        <v>3.4904308899999998</v>
      </c>
      <c r="C1297">
        <v>3.4096670800000002</v>
      </c>
    </row>
    <row r="1298" spans="1:3" x14ac:dyDescent="0.25">
      <c r="A1298">
        <v>1.8</v>
      </c>
      <c r="B1298">
        <v>3.4880109099999999</v>
      </c>
      <c r="C1298">
        <v>3.4088231100000002</v>
      </c>
    </row>
    <row r="1299" spans="1:3" x14ac:dyDescent="0.25">
      <c r="A1299">
        <v>1.80138888888889</v>
      </c>
      <c r="B1299">
        <v>3.4942506</v>
      </c>
      <c r="C1299">
        <v>3.4101988200000002</v>
      </c>
    </row>
    <row r="1300" spans="1:3" x14ac:dyDescent="0.25">
      <c r="A1300">
        <v>1.80277777777778</v>
      </c>
      <c r="B1300">
        <v>3.4926143999999999</v>
      </c>
      <c r="C1300">
        <v>3.4080518400000002</v>
      </c>
    </row>
    <row r="1301" spans="1:3" x14ac:dyDescent="0.25">
      <c r="A1301">
        <v>1.80416666666667</v>
      </c>
      <c r="B1301">
        <v>3.4920736200000002</v>
      </c>
      <c r="C1301">
        <v>3.4191766800000001</v>
      </c>
    </row>
    <row r="1302" spans="1:3" x14ac:dyDescent="0.25">
      <c r="A1302">
        <v>1.80555555555556</v>
      </c>
      <c r="B1302">
        <v>3.49023175</v>
      </c>
      <c r="C1302">
        <v>3.4272939899999999</v>
      </c>
    </row>
    <row r="1303" spans="1:3" x14ac:dyDescent="0.25">
      <c r="A1303">
        <v>1.80694444444444</v>
      </c>
      <c r="B1303">
        <v>3.49373493</v>
      </c>
      <c r="C1303">
        <v>3.4296167999999998</v>
      </c>
    </row>
    <row r="1304" spans="1:3" x14ac:dyDescent="0.25">
      <c r="A1304">
        <v>1.80833333333333</v>
      </c>
      <c r="B1304">
        <v>3.4916792000000001</v>
      </c>
      <c r="C1304">
        <v>3.4278004599999998</v>
      </c>
    </row>
    <row r="1305" spans="1:3" x14ac:dyDescent="0.25">
      <c r="A1305">
        <v>1.80972222222222</v>
      </c>
      <c r="B1305">
        <v>3.4904880399999998</v>
      </c>
      <c r="C1305">
        <v>3.4335855</v>
      </c>
    </row>
    <row r="1306" spans="1:3" x14ac:dyDescent="0.25">
      <c r="A1306">
        <v>1.81111111111111</v>
      </c>
      <c r="B1306">
        <v>3.4940380200000001</v>
      </c>
      <c r="C1306">
        <v>3.4289318</v>
      </c>
    </row>
    <row r="1307" spans="1:3" x14ac:dyDescent="0.25">
      <c r="A1307">
        <v>1.8125</v>
      </c>
      <c r="B1307">
        <v>3.4996105700000002</v>
      </c>
      <c r="C1307">
        <v>3.4316998000000001</v>
      </c>
    </row>
    <row r="1308" spans="1:3" x14ac:dyDescent="0.25">
      <c r="A1308">
        <v>1.81388888888889</v>
      </c>
      <c r="B1308">
        <v>3.4959178799999999</v>
      </c>
      <c r="C1308">
        <v>3.40895744</v>
      </c>
    </row>
    <row r="1309" spans="1:3" x14ac:dyDescent="0.25">
      <c r="A1309">
        <v>1.81527777777778</v>
      </c>
      <c r="B1309">
        <v>3.4965136999999999</v>
      </c>
      <c r="C1309">
        <v>3.4114657500000001</v>
      </c>
    </row>
    <row r="1310" spans="1:3" x14ac:dyDescent="0.25">
      <c r="A1310">
        <v>1.81666666666667</v>
      </c>
      <c r="B1310">
        <v>3.4964431199999999</v>
      </c>
      <c r="C1310">
        <v>3.4114657500000001</v>
      </c>
    </row>
    <row r="1311" spans="1:3" x14ac:dyDescent="0.25">
      <c r="A1311">
        <v>1.81805555555556</v>
      </c>
      <c r="B1311">
        <v>3.4942666999999998</v>
      </c>
      <c r="C1311">
        <v>3.4116222600000001</v>
      </c>
    </row>
    <row r="1312" spans="1:3" x14ac:dyDescent="0.25">
      <c r="A1312">
        <v>1.81944444444444</v>
      </c>
      <c r="B1312">
        <v>3.4928025900000002</v>
      </c>
      <c r="C1312">
        <v>3.4120526400000002</v>
      </c>
    </row>
    <row r="1313" spans="1:3" x14ac:dyDescent="0.25">
      <c r="A1313">
        <v>1.82083333333333</v>
      </c>
      <c r="B1313">
        <v>3.4932903899999999</v>
      </c>
      <c r="C1313">
        <v>3.4138522500000001</v>
      </c>
    </row>
    <row r="1314" spans="1:3" x14ac:dyDescent="0.25">
      <c r="A1314">
        <v>1.82222222222222</v>
      </c>
      <c r="B1314">
        <v>3.4894062400000001</v>
      </c>
      <c r="C1314">
        <v>3.4309193599999999</v>
      </c>
    </row>
    <row r="1315" spans="1:3" x14ac:dyDescent="0.25">
      <c r="A1315">
        <v>1.82361111111111</v>
      </c>
      <c r="B1315">
        <v>3.4923771299999999</v>
      </c>
      <c r="C1315">
        <v>3.4270119600000002</v>
      </c>
    </row>
    <row r="1316" spans="1:3" x14ac:dyDescent="0.25">
      <c r="A1316">
        <v>1.825</v>
      </c>
      <c r="B1316">
        <v>3.4948971200000001</v>
      </c>
      <c r="C1316">
        <v>3.4276759999999999</v>
      </c>
    </row>
    <row r="1317" spans="1:3" x14ac:dyDescent="0.25">
      <c r="A1317">
        <v>1.8263888888888899</v>
      </c>
      <c r="B1317">
        <v>3.4926621799999999</v>
      </c>
      <c r="C1317">
        <v>3.4281456499999998</v>
      </c>
    </row>
    <row r="1318" spans="1:3" x14ac:dyDescent="0.25">
      <c r="A1318">
        <v>1.8277777777777799</v>
      </c>
      <c r="B1318">
        <v>3.4930799499999998</v>
      </c>
      <c r="C1318">
        <v>3.4054920900000001</v>
      </c>
    </row>
    <row r="1319" spans="1:3" x14ac:dyDescent="0.25">
      <c r="A1319">
        <v>1.8291666666666699</v>
      </c>
      <c r="B1319">
        <v>3.4919264800000001</v>
      </c>
      <c r="C1319">
        <v>3.4076769499999999</v>
      </c>
    </row>
    <row r="1320" spans="1:3" x14ac:dyDescent="0.25">
      <c r="A1320">
        <v>1.8305555555555599</v>
      </c>
      <c r="B1320">
        <v>3.49060222</v>
      </c>
      <c r="C1320">
        <v>3.4226174399999998</v>
      </c>
    </row>
    <row r="1321" spans="1:3" x14ac:dyDescent="0.25">
      <c r="A1321">
        <v>1.8319444444444399</v>
      </c>
      <c r="B1321">
        <v>3.4884684799999999</v>
      </c>
      <c r="C1321">
        <v>3.4248697799999999</v>
      </c>
    </row>
    <row r="1322" spans="1:3" x14ac:dyDescent="0.25">
      <c r="A1322">
        <v>1.8333333333333299</v>
      </c>
      <c r="B1322">
        <v>3.4889875199999998</v>
      </c>
      <c r="C1322">
        <v>3.4246814799999998</v>
      </c>
    </row>
    <row r="1323" spans="1:3" x14ac:dyDescent="0.25">
      <c r="A1323">
        <v>1.8347222222222199</v>
      </c>
      <c r="B1323">
        <v>3.48841943</v>
      </c>
      <c r="C1323">
        <v>3.42870857</v>
      </c>
    </row>
    <row r="1324" spans="1:3" x14ac:dyDescent="0.25">
      <c r="A1324">
        <v>1.8361111111111099</v>
      </c>
      <c r="B1324">
        <v>3.4909379399999998</v>
      </c>
      <c r="C1324">
        <v>3.4063807800000001</v>
      </c>
    </row>
    <row r="1325" spans="1:3" x14ac:dyDescent="0.25">
      <c r="A1325">
        <v>1.8374999999999999</v>
      </c>
      <c r="B1325">
        <v>3.4882763400000001</v>
      </c>
      <c r="C1325">
        <v>3.408398</v>
      </c>
    </row>
    <row r="1326" spans="1:3" x14ac:dyDescent="0.25">
      <c r="A1326">
        <v>1.8388888888888899</v>
      </c>
      <c r="B1326">
        <v>3.4894062400000001</v>
      </c>
      <c r="C1326">
        <v>3.4099207200000001</v>
      </c>
    </row>
    <row r="1327" spans="1:3" x14ac:dyDescent="0.25">
      <c r="A1327">
        <v>1.8402777777777799</v>
      </c>
      <c r="B1327">
        <v>3.4874614199999998</v>
      </c>
      <c r="C1327">
        <v>3.4073007999999998</v>
      </c>
    </row>
    <row r="1328" spans="1:3" x14ac:dyDescent="0.25">
      <c r="A1328">
        <v>1.8416666666666699</v>
      </c>
      <c r="B1328">
        <v>3.4873835500000001</v>
      </c>
      <c r="C1328">
        <v>3.42682384</v>
      </c>
    </row>
    <row r="1329" spans="1:3" x14ac:dyDescent="0.25">
      <c r="A1329">
        <v>1.8430555555555601</v>
      </c>
      <c r="B1329">
        <v>3.4919834199999999</v>
      </c>
      <c r="C1329">
        <v>3.4294292199999998</v>
      </c>
    </row>
    <row r="1330" spans="1:3" x14ac:dyDescent="0.25">
      <c r="A1330">
        <v>1.8444444444444399</v>
      </c>
      <c r="B1330">
        <v>3.4915752000000002</v>
      </c>
      <c r="C1330">
        <v>3.4305319999999999</v>
      </c>
    </row>
    <row r="1331" spans="1:3" x14ac:dyDescent="0.25">
      <c r="A1331">
        <v>1.8458333333333301</v>
      </c>
      <c r="B1331">
        <v>3.4934734399999998</v>
      </c>
      <c r="C1331">
        <v>3.4155660499999998</v>
      </c>
    </row>
    <row r="1332" spans="1:3" x14ac:dyDescent="0.25">
      <c r="A1332">
        <v>1.8472222222222201</v>
      </c>
      <c r="B1332">
        <v>3.4923578700000002</v>
      </c>
      <c r="C1332">
        <v>3.41067776</v>
      </c>
    </row>
    <row r="1333" spans="1:3" x14ac:dyDescent="0.25">
      <c r="A1333">
        <v>1.8486111111111101</v>
      </c>
      <c r="B1333">
        <v>3.4919733599999998</v>
      </c>
      <c r="C1333">
        <v>3.4126539999999999</v>
      </c>
    </row>
    <row r="1334" spans="1:3" x14ac:dyDescent="0.25">
      <c r="A1334">
        <v>1.85</v>
      </c>
      <c r="B1334">
        <v>3.4923855599999998</v>
      </c>
      <c r="C1334">
        <v>3.4079992200000002</v>
      </c>
    </row>
    <row r="1335" spans="1:3" x14ac:dyDescent="0.25">
      <c r="A1335">
        <v>1.8513888888888901</v>
      </c>
      <c r="B1335">
        <v>3.4928995500000002</v>
      </c>
      <c r="C1335">
        <v>3.4106319599999999</v>
      </c>
    </row>
    <row r="1336" spans="1:3" x14ac:dyDescent="0.25">
      <c r="A1336">
        <v>1.8527777777777801</v>
      </c>
      <c r="B1336">
        <v>3.4918493000000002</v>
      </c>
      <c r="C1336">
        <v>3.4145745999999999</v>
      </c>
    </row>
    <row r="1337" spans="1:3" x14ac:dyDescent="0.25">
      <c r="A1337">
        <v>1.8541666666666701</v>
      </c>
      <c r="B1337">
        <v>3.4930560000000002</v>
      </c>
      <c r="C1337">
        <v>3.4140355200000001</v>
      </c>
    </row>
    <row r="1338" spans="1:3" x14ac:dyDescent="0.25">
      <c r="A1338">
        <v>1.8555555555555601</v>
      </c>
      <c r="B1338">
        <v>3.4915346</v>
      </c>
      <c r="C1338">
        <v>3.4100127599999999</v>
      </c>
    </row>
    <row r="1339" spans="1:3" x14ac:dyDescent="0.25">
      <c r="A1339">
        <v>1.8569444444444401</v>
      </c>
      <c r="B1339">
        <v>3.4917066800000001</v>
      </c>
      <c r="C1339">
        <v>3.4330994800000001</v>
      </c>
    </row>
    <row r="1340" spans="1:3" x14ac:dyDescent="0.25">
      <c r="A1340">
        <v>1.8583333333333301</v>
      </c>
      <c r="B1340">
        <v>3.4916224200000001</v>
      </c>
      <c r="C1340">
        <v>3.4279139999999999</v>
      </c>
    </row>
    <row r="1341" spans="1:3" x14ac:dyDescent="0.25">
      <c r="A1341">
        <v>1.8597222222222201</v>
      </c>
      <c r="B1341">
        <v>3.4918124800000001</v>
      </c>
      <c r="C1341">
        <v>3.4301863799999999</v>
      </c>
    </row>
    <row r="1342" spans="1:3" x14ac:dyDescent="0.25">
      <c r="A1342">
        <v>1.8611111111111101</v>
      </c>
      <c r="B1342">
        <v>3.4930645</v>
      </c>
      <c r="C1342">
        <v>3.42848394</v>
      </c>
    </row>
    <row r="1343" spans="1:3" x14ac:dyDescent="0.25">
      <c r="A1343">
        <v>1.8625</v>
      </c>
      <c r="B1343">
        <v>3.4935877199999998</v>
      </c>
      <c r="C1343">
        <v>3.4255339999999999</v>
      </c>
    </row>
    <row r="1344" spans="1:3" x14ac:dyDescent="0.25">
      <c r="A1344">
        <v>1.86388888888889</v>
      </c>
      <c r="B1344">
        <v>3.4967546999999999</v>
      </c>
      <c r="C1344">
        <v>3.4282257600000001</v>
      </c>
    </row>
    <row r="1345" spans="1:3" x14ac:dyDescent="0.25">
      <c r="A1345">
        <v>1.86527777777778</v>
      </c>
      <c r="B1345">
        <v>3.4927044600000001</v>
      </c>
      <c r="C1345">
        <v>3.40915568</v>
      </c>
    </row>
    <row r="1346" spans="1:3" x14ac:dyDescent="0.25">
      <c r="A1346">
        <v>1.86666666666667</v>
      </c>
      <c r="B1346">
        <v>3.4970395999999999</v>
      </c>
      <c r="C1346">
        <v>3.4089118799999998</v>
      </c>
    </row>
    <row r="1347" spans="1:3" x14ac:dyDescent="0.25">
      <c r="A1347">
        <v>1.86805555555556</v>
      </c>
      <c r="B1347">
        <v>3.49497875</v>
      </c>
      <c r="C1347">
        <v>3.4090028800000001</v>
      </c>
    </row>
    <row r="1348" spans="1:3" x14ac:dyDescent="0.25">
      <c r="A1348">
        <v>1.86944444444444</v>
      </c>
      <c r="B1348">
        <v>3.4935306000000002</v>
      </c>
      <c r="C1348">
        <v>3.4030669800000002</v>
      </c>
    </row>
    <row r="1349" spans="1:3" x14ac:dyDescent="0.25">
      <c r="A1349">
        <v>1.87083333333333</v>
      </c>
      <c r="B1349">
        <v>3.49443744</v>
      </c>
      <c r="C1349">
        <v>3.4080651899999999</v>
      </c>
    </row>
    <row r="1350" spans="1:3" x14ac:dyDescent="0.25">
      <c r="A1350">
        <v>1.87222222222222</v>
      </c>
      <c r="B1350">
        <v>3.4960009799999998</v>
      </c>
      <c r="C1350">
        <v>3.4041139999999999</v>
      </c>
    </row>
    <row r="1351" spans="1:3" x14ac:dyDescent="0.25">
      <c r="A1351">
        <v>1.87361111111111</v>
      </c>
      <c r="B1351">
        <v>3.4952569200000001</v>
      </c>
      <c r="C1351">
        <v>3.4085412100000001</v>
      </c>
    </row>
    <row r="1352" spans="1:3" x14ac:dyDescent="0.25">
      <c r="A1352">
        <v>1.875</v>
      </c>
      <c r="B1352">
        <v>3.4948859400000001</v>
      </c>
      <c r="C1352">
        <v>3.4048291499999999</v>
      </c>
    </row>
    <row r="1353" spans="1:3" x14ac:dyDescent="0.25">
      <c r="A1353">
        <v>1.87638888888889</v>
      </c>
      <c r="B1353">
        <v>3.4962240000000002</v>
      </c>
      <c r="C1353">
        <v>3.4279513599999998</v>
      </c>
    </row>
    <row r="1354" spans="1:3" x14ac:dyDescent="0.25">
      <c r="A1354">
        <v>1.87777777777778</v>
      </c>
      <c r="B1354">
        <v>3.4941357599999998</v>
      </c>
      <c r="C1354">
        <v>3.4237568399999998</v>
      </c>
    </row>
    <row r="1355" spans="1:3" x14ac:dyDescent="0.25">
      <c r="A1355">
        <v>1.87916666666667</v>
      </c>
      <c r="B1355">
        <v>3.4952817</v>
      </c>
      <c r="C1355">
        <v>3.4248143500000001</v>
      </c>
    </row>
    <row r="1356" spans="1:3" x14ac:dyDescent="0.25">
      <c r="A1356">
        <v>1.88055555555556</v>
      </c>
      <c r="B1356">
        <v>3.49294986</v>
      </c>
      <c r="C1356">
        <v>3.42724998</v>
      </c>
    </row>
    <row r="1357" spans="1:3" x14ac:dyDescent="0.25">
      <c r="A1357">
        <v>1.88194444444444</v>
      </c>
      <c r="B1357">
        <v>3.4907580399999998</v>
      </c>
      <c r="C1357">
        <v>3.4265539</v>
      </c>
    </row>
    <row r="1358" spans="1:3" x14ac:dyDescent="0.25">
      <c r="A1358">
        <v>1.88333333333333</v>
      </c>
      <c r="B1358">
        <v>3.4892712800000001</v>
      </c>
      <c r="C1358">
        <v>3.4259979</v>
      </c>
    </row>
    <row r="1359" spans="1:3" x14ac:dyDescent="0.25">
      <c r="A1359">
        <v>1.88472222222222</v>
      </c>
      <c r="B1359">
        <v>3.490221</v>
      </c>
      <c r="C1359">
        <v>3.4112447000000001</v>
      </c>
    </row>
    <row r="1360" spans="1:3" x14ac:dyDescent="0.25">
      <c r="A1360">
        <v>1.88611111111111</v>
      </c>
      <c r="B1360">
        <v>3.4897800000000001</v>
      </c>
      <c r="C1360">
        <v>3.4112447000000001</v>
      </c>
    </row>
    <row r="1361" spans="1:3" x14ac:dyDescent="0.25">
      <c r="A1361">
        <v>1.8875</v>
      </c>
      <c r="B1361">
        <v>3.4935115200000002</v>
      </c>
      <c r="C1361">
        <v>3.4113425999999998</v>
      </c>
    </row>
    <row r="1362" spans="1:3" x14ac:dyDescent="0.25">
      <c r="A1362">
        <v>1.8888888888888899</v>
      </c>
      <c r="B1362">
        <v>3.49282206</v>
      </c>
      <c r="C1362">
        <v>3.4122486400000001</v>
      </c>
    </row>
    <row r="1363" spans="1:3" x14ac:dyDescent="0.25">
      <c r="A1363">
        <v>1.8902777777777799</v>
      </c>
      <c r="B1363">
        <v>3.4946085199999999</v>
      </c>
      <c r="C1363">
        <v>3.4280517599999998</v>
      </c>
    </row>
    <row r="1364" spans="1:3" x14ac:dyDescent="0.25">
      <c r="A1364">
        <v>1.8916666666666699</v>
      </c>
      <c r="B1364">
        <v>3.4913139100000001</v>
      </c>
      <c r="C1364">
        <v>3.4326161100000001</v>
      </c>
    </row>
    <row r="1365" spans="1:3" x14ac:dyDescent="0.25">
      <c r="A1365">
        <v>1.8930555555555599</v>
      </c>
      <c r="B1365">
        <v>3.4920403200000001</v>
      </c>
      <c r="C1365">
        <v>3.3377672199999999</v>
      </c>
    </row>
    <row r="1366" spans="1:3" x14ac:dyDescent="0.25">
      <c r="A1366">
        <v>1.8944444444444399</v>
      </c>
      <c r="B1366">
        <v>3.4864783500000001</v>
      </c>
      <c r="C1366">
        <v>3.3596080000000001</v>
      </c>
    </row>
    <row r="1367" spans="1:3" x14ac:dyDescent="0.25">
      <c r="A1367">
        <v>1.8958333333333299</v>
      </c>
      <c r="B1367">
        <v>3.49023438</v>
      </c>
      <c r="C1367">
        <v>3.46368768</v>
      </c>
    </row>
    <row r="1368" spans="1:3" x14ac:dyDescent="0.25">
      <c r="A1368">
        <v>1.8972222222222199</v>
      </c>
      <c r="B1368">
        <v>3.4926303000000001</v>
      </c>
      <c r="C1368">
        <v>3.4570572400000001</v>
      </c>
    </row>
    <row r="1369" spans="1:3" x14ac:dyDescent="0.25">
      <c r="A1369">
        <v>1.8986111111111099</v>
      </c>
      <c r="B1369">
        <v>3.4854283800000001</v>
      </c>
      <c r="C1369">
        <v>3.4499329099999998</v>
      </c>
    </row>
    <row r="1370" spans="1:3" x14ac:dyDescent="0.25">
      <c r="A1370">
        <v>1.9</v>
      </c>
      <c r="B1370">
        <v>3.4918212</v>
      </c>
      <c r="C1370">
        <v>3.4482332800000002</v>
      </c>
    </row>
    <row r="1371" spans="1:3" x14ac:dyDescent="0.25">
      <c r="A1371">
        <v>1.9013888888888899</v>
      </c>
      <c r="B1371">
        <v>3.4905862000000001</v>
      </c>
      <c r="C1371">
        <v>3.4266239999999999</v>
      </c>
    </row>
    <row r="1372" spans="1:3" x14ac:dyDescent="0.25">
      <c r="A1372">
        <v>1.9027777777777799</v>
      </c>
      <c r="B1372">
        <v>3.4927700000000002</v>
      </c>
      <c r="C1372">
        <v>3.4266239999999999</v>
      </c>
    </row>
    <row r="1373" spans="1:3" x14ac:dyDescent="0.25">
      <c r="A1373">
        <v>1.9041666666666699</v>
      </c>
      <c r="B1373">
        <v>3.4955588400000002</v>
      </c>
      <c r="C1373">
        <v>3.4213392599999999</v>
      </c>
    </row>
    <row r="1374" spans="1:3" x14ac:dyDescent="0.25">
      <c r="A1374">
        <v>1.9055555555555601</v>
      </c>
      <c r="B1374">
        <v>3.4952893500000002</v>
      </c>
      <c r="C1374">
        <v>3.4222961999999999</v>
      </c>
    </row>
    <row r="1375" spans="1:3" x14ac:dyDescent="0.25">
      <c r="A1375">
        <v>1.9069444444444399</v>
      </c>
      <c r="B1375">
        <v>3.4937434999999999</v>
      </c>
      <c r="C1375">
        <v>3.4220630399999998</v>
      </c>
    </row>
    <row r="1376" spans="1:3" x14ac:dyDescent="0.25">
      <c r="A1376">
        <v>1.9083333333333301</v>
      </c>
      <c r="B1376">
        <v>3.4942424999999999</v>
      </c>
      <c r="C1376">
        <v>3.4142077199999998</v>
      </c>
    </row>
    <row r="1377" spans="1:3" x14ac:dyDescent="0.25">
      <c r="A1377">
        <v>1.9097222222222201</v>
      </c>
      <c r="B1377">
        <v>3.4923771299999999</v>
      </c>
      <c r="C1377">
        <v>3.4176007199999998</v>
      </c>
    </row>
    <row r="1378" spans="1:3" x14ac:dyDescent="0.25">
      <c r="A1378">
        <v>1.9111111111111101</v>
      </c>
      <c r="B1378">
        <v>3.4949755800000002</v>
      </c>
      <c r="C1378">
        <v>3.4121541299999998</v>
      </c>
    </row>
    <row r="1379" spans="1:3" x14ac:dyDescent="0.25">
      <c r="A1379">
        <v>1.9125000000000001</v>
      </c>
      <c r="B1379">
        <v>3.4971548399999999</v>
      </c>
      <c r="C1379">
        <v>3.413872</v>
      </c>
    </row>
    <row r="1380" spans="1:3" x14ac:dyDescent="0.25">
      <c r="A1380">
        <v>1.9138888888888901</v>
      </c>
      <c r="B1380">
        <v>3.4956335699999999</v>
      </c>
      <c r="C1380">
        <v>3.41366389</v>
      </c>
    </row>
    <row r="1381" spans="1:3" x14ac:dyDescent="0.25">
      <c r="A1381">
        <v>1.9152777777777801</v>
      </c>
      <c r="B1381">
        <v>3.4953791999999999</v>
      </c>
      <c r="C1381">
        <v>3.4132778899999998</v>
      </c>
    </row>
    <row r="1382" spans="1:3" x14ac:dyDescent="0.25">
      <c r="A1382">
        <v>1.9166666666666701</v>
      </c>
      <c r="B1382">
        <v>3.4961550199999998</v>
      </c>
      <c r="C1382">
        <v>3.4114370799999998</v>
      </c>
    </row>
    <row r="1383" spans="1:3" x14ac:dyDescent="0.25">
      <c r="A1383">
        <v>1.9180555555555601</v>
      </c>
      <c r="B1383">
        <v>3.4930645</v>
      </c>
      <c r="C1383">
        <v>3.4137175200000001</v>
      </c>
    </row>
    <row r="1384" spans="1:3" x14ac:dyDescent="0.25">
      <c r="A1384">
        <v>1.9194444444444401</v>
      </c>
      <c r="B1384">
        <v>3.49776153</v>
      </c>
      <c r="C1384">
        <v>3.4323781800000002</v>
      </c>
    </row>
    <row r="1385" spans="1:3" x14ac:dyDescent="0.25">
      <c r="A1385">
        <v>1.9208333333333301</v>
      </c>
      <c r="B1385">
        <v>3.4973274000000001</v>
      </c>
      <c r="C1385">
        <v>3.4317074999999999</v>
      </c>
    </row>
    <row r="1386" spans="1:3" x14ac:dyDescent="0.25">
      <c r="A1386">
        <v>1.9222222222222201</v>
      </c>
      <c r="B1386">
        <v>3.49861602</v>
      </c>
      <c r="C1386">
        <v>3.4304242899999999</v>
      </c>
    </row>
    <row r="1387" spans="1:3" x14ac:dyDescent="0.25">
      <c r="A1387">
        <v>1.9236111111111101</v>
      </c>
      <c r="B1387">
        <v>3.4954862800000002</v>
      </c>
      <c r="C1387">
        <v>3.4263732999999998</v>
      </c>
    </row>
    <row r="1388" spans="1:3" x14ac:dyDescent="0.25">
      <c r="A1388">
        <v>1.925</v>
      </c>
      <c r="B1388">
        <v>3.4989561899999999</v>
      </c>
      <c r="C1388">
        <v>3.4260480000000002</v>
      </c>
    </row>
    <row r="1389" spans="1:3" x14ac:dyDescent="0.25">
      <c r="A1389">
        <v>1.92638888888889</v>
      </c>
      <c r="B1389">
        <v>3.4962882300000002</v>
      </c>
      <c r="C1389">
        <v>3.4270868800000001</v>
      </c>
    </row>
    <row r="1390" spans="1:3" x14ac:dyDescent="0.25">
      <c r="A1390">
        <v>1.92777777777778</v>
      </c>
      <c r="B1390">
        <v>3.5008727799999999</v>
      </c>
      <c r="C1390">
        <v>3.4256233699999998</v>
      </c>
    </row>
    <row r="1391" spans="1:3" x14ac:dyDescent="0.25">
      <c r="A1391">
        <v>1.92916666666667</v>
      </c>
      <c r="B1391">
        <v>3.4969261500000002</v>
      </c>
      <c r="C1391">
        <v>3.4087161199999998</v>
      </c>
    </row>
    <row r="1392" spans="1:3" x14ac:dyDescent="0.25">
      <c r="A1392">
        <v>1.93055555555556</v>
      </c>
      <c r="B1392">
        <v>3.4999802400000002</v>
      </c>
      <c r="C1392">
        <v>3.4082986599999998</v>
      </c>
    </row>
    <row r="1393" spans="1:3" x14ac:dyDescent="0.25">
      <c r="A1393">
        <v>1.93194444444444</v>
      </c>
      <c r="B1393">
        <v>3.4985964300000001</v>
      </c>
      <c r="C1393">
        <v>3.4096253399999998</v>
      </c>
    </row>
    <row r="1394" spans="1:3" x14ac:dyDescent="0.25">
      <c r="A1394">
        <v>1.93333333333333</v>
      </c>
      <c r="B1394">
        <v>3.4960902900000002</v>
      </c>
      <c r="C1394">
        <v>3.4136145</v>
      </c>
    </row>
    <row r="1395" spans="1:3" x14ac:dyDescent="0.25">
      <c r="A1395">
        <v>1.93472222222222</v>
      </c>
      <c r="B1395">
        <v>3.4900625000000001</v>
      </c>
      <c r="C1395">
        <v>3.40833852</v>
      </c>
    </row>
    <row r="1396" spans="1:3" x14ac:dyDescent="0.25">
      <c r="A1396">
        <v>1.93611111111111</v>
      </c>
      <c r="B1396">
        <v>3.4983410400000001</v>
      </c>
      <c r="C1396">
        <v>3.4104427199999998</v>
      </c>
    </row>
    <row r="1397" spans="1:3" x14ac:dyDescent="0.25">
      <c r="A1397">
        <v>1.9375</v>
      </c>
      <c r="B1397">
        <v>3.4892120000000002</v>
      </c>
      <c r="C1397">
        <v>3.4129228500000002</v>
      </c>
    </row>
    <row r="1398" spans="1:3" x14ac:dyDescent="0.25">
      <c r="A1398">
        <v>1.93888888888889</v>
      </c>
      <c r="B1398">
        <v>3.4920166500000001</v>
      </c>
      <c r="C1398">
        <v>3.41297396</v>
      </c>
    </row>
    <row r="1399" spans="1:3" x14ac:dyDescent="0.25">
      <c r="A1399">
        <v>1.94027777777778</v>
      </c>
      <c r="B1399">
        <v>3.4905374999999998</v>
      </c>
      <c r="C1399">
        <v>3.4117326000000001</v>
      </c>
    </row>
    <row r="1400" spans="1:3" x14ac:dyDescent="0.25">
      <c r="A1400">
        <v>1.94166666666667</v>
      </c>
      <c r="B1400">
        <v>3.4931036</v>
      </c>
      <c r="C1400">
        <v>3.4110068500000001</v>
      </c>
    </row>
    <row r="1401" spans="1:3" x14ac:dyDescent="0.25">
      <c r="A1401">
        <v>1.94305555555556</v>
      </c>
      <c r="B1401">
        <v>3.4939480000000001</v>
      </c>
      <c r="C1401">
        <v>3.4125354799999998</v>
      </c>
    </row>
    <row r="1402" spans="1:3" x14ac:dyDescent="0.25">
      <c r="A1402">
        <v>1.94444444444444</v>
      </c>
      <c r="B1402">
        <v>3.4958528000000002</v>
      </c>
      <c r="C1402">
        <v>3.4114433000000002</v>
      </c>
    </row>
    <row r="1403" spans="1:3" x14ac:dyDescent="0.25">
      <c r="A1403">
        <v>1.94583333333333</v>
      </c>
      <c r="B1403">
        <v>3.4941</v>
      </c>
      <c r="C1403">
        <v>3.4163289300000002</v>
      </c>
    </row>
    <row r="1404" spans="1:3" x14ac:dyDescent="0.25">
      <c r="A1404">
        <v>1.94722222222222</v>
      </c>
      <c r="B1404">
        <v>3.4898026500000001</v>
      </c>
      <c r="C1404">
        <v>3.4304947499999998</v>
      </c>
    </row>
    <row r="1405" spans="1:3" x14ac:dyDescent="0.25">
      <c r="A1405">
        <v>1.94861111111111</v>
      </c>
      <c r="B1405">
        <v>3.4934102999999999</v>
      </c>
      <c r="C1405">
        <v>3.43423832</v>
      </c>
    </row>
    <row r="1406" spans="1:3" x14ac:dyDescent="0.25">
      <c r="A1406">
        <v>1.95</v>
      </c>
      <c r="B1406">
        <v>3.4914630600000001</v>
      </c>
      <c r="C1406">
        <v>3.43464744</v>
      </c>
    </row>
    <row r="1407" spans="1:3" x14ac:dyDescent="0.25">
      <c r="A1407">
        <v>1.9513888888888899</v>
      </c>
      <c r="B1407">
        <v>3.4903</v>
      </c>
      <c r="C1407">
        <v>3.4334410800000001</v>
      </c>
    </row>
    <row r="1408" spans="1:3" x14ac:dyDescent="0.25">
      <c r="A1408">
        <v>1.9527777777777799</v>
      </c>
      <c r="B1408">
        <v>3.4897906000000001</v>
      </c>
      <c r="C1408">
        <v>3.43852672</v>
      </c>
    </row>
    <row r="1409" spans="1:3" x14ac:dyDescent="0.25">
      <c r="A1409">
        <v>1.9541666666666699</v>
      </c>
      <c r="B1409">
        <v>3.48994962</v>
      </c>
      <c r="C1409">
        <v>3.4130941199999998</v>
      </c>
    </row>
    <row r="1410" spans="1:3" x14ac:dyDescent="0.25">
      <c r="A1410">
        <v>1.9555555555555599</v>
      </c>
      <c r="B1410">
        <v>3.4857874999999998</v>
      </c>
      <c r="C1410">
        <v>3.4125320499999998</v>
      </c>
    </row>
    <row r="1411" spans="1:3" x14ac:dyDescent="0.25">
      <c r="A1411">
        <v>1.9569444444444399</v>
      </c>
      <c r="B1411">
        <v>3.48903176</v>
      </c>
      <c r="C1411">
        <v>3.4127169999999998</v>
      </c>
    </row>
    <row r="1412" spans="1:3" x14ac:dyDescent="0.25">
      <c r="A1412">
        <v>1.9583333333333299</v>
      </c>
      <c r="B1412">
        <v>3.4886075399999998</v>
      </c>
      <c r="C1412">
        <v>3.4140575700000002</v>
      </c>
    </row>
    <row r="1413" spans="1:3" x14ac:dyDescent="0.25">
      <c r="A1413">
        <v>1.9597222222222199</v>
      </c>
      <c r="B1413">
        <v>3.5094213399999998</v>
      </c>
      <c r="C1413">
        <v>3.4147430999999999</v>
      </c>
    </row>
    <row r="1414" spans="1:3" x14ac:dyDescent="0.25">
      <c r="A1414">
        <v>1.9611111111111099</v>
      </c>
      <c r="B1414">
        <v>3.50823902</v>
      </c>
      <c r="C1414">
        <v>3.4146491600000002</v>
      </c>
    </row>
    <row r="1415" spans="1:3" x14ac:dyDescent="0.25">
      <c r="A1415">
        <v>1.9624999999999999</v>
      </c>
      <c r="B1415">
        <v>3.5113558999999999</v>
      </c>
      <c r="C1415">
        <v>3.415041</v>
      </c>
    </row>
    <row r="1416" spans="1:3" x14ac:dyDescent="0.25">
      <c r="A1416">
        <v>1.9638888888888899</v>
      </c>
      <c r="B1416">
        <v>3.51556728</v>
      </c>
      <c r="C1416">
        <v>3.4355294399999998</v>
      </c>
    </row>
    <row r="1417" spans="1:3" x14ac:dyDescent="0.25">
      <c r="A1417">
        <v>1.9652777777777799</v>
      </c>
      <c r="B1417">
        <v>3.51131628</v>
      </c>
      <c r="C1417">
        <v>3.43169865</v>
      </c>
    </row>
    <row r="1418" spans="1:3" x14ac:dyDescent="0.25">
      <c r="A1418">
        <v>1.9666666666666699</v>
      </c>
      <c r="B1418">
        <v>3.4985793699999999</v>
      </c>
      <c r="C1418">
        <v>3.4311525</v>
      </c>
    </row>
    <row r="1419" spans="1:3" x14ac:dyDescent="0.25">
      <c r="A1419">
        <v>1.9680555555555601</v>
      </c>
      <c r="B1419">
        <v>3.5101022</v>
      </c>
      <c r="C1419">
        <v>3.4349513599999999</v>
      </c>
    </row>
    <row r="1420" spans="1:3" x14ac:dyDescent="0.25">
      <c r="A1420">
        <v>1.9694444444444399</v>
      </c>
      <c r="B1420">
        <v>3.4978097699999999</v>
      </c>
      <c r="C1420">
        <v>3.4298241599999999</v>
      </c>
    </row>
    <row r="1421" spans="1:3" x14ac:dyDescent="0.25">
      <c r="A1421">
        <v>1.9708333333333301</v>
      </c>
      <c r="B1421">
        <v>3.48584352</v>
      </c>
      <c r="C1421">
        <v>3.4121787000000001</v>
      </c>
    </row>
    <row r="1422" spans="1:3" x14ac:dyDescent="0.25">
      <c r="A1422">
        <v>1.9722222222222201</v>
      </c>
      <c r="B1422">
        <v>3.4851686399999999</v>
      </c>
      <c r="C1422">
        <v>3.4119905199999998</v>
      </c>
    </row>
    <row r="1423" spans="1:3" x14ac:dyDescent="0.25">
      <c r="A1423">
        <v>1.9736111111111101</v>
      </c>
      <c r="B1423">
        <v>3.48317991</v>
      </c>
      <c r="C1423">
        <v>3.41393624</v>
      </c>
    </row>
    <row r="1424" spans="1:3" x14ac:dyDescent="0.25">
      <c r="A1424">
        <v>1.9750000000000001</v>
      </c>
      <c r="B1424">
        <v>3.4844665699999999</v>
      </c>
      <c r="C1424">
        <v>3.4114335200000001</v>
      </c>
    </row>
    <row r="1425" spans="1:3" x14ac:dyDescent="0.25">
      <c r="A1425">
        <v>1.9763888888888901</v>
      </c>
      <c r="B1425">
        <v>3.3715525500000001</v>
      </c>
      <c r="C1425">
        <v>3.4101009800000002</v>
      </c>
    </row>
    <row r="1426" spans="1:3" x14ac:dyDescent="0.25">
      <c r="A1426">
        <v>1.9777777777777801</v>
      </c>
      <c r="B1426">
        <v>3.3898708100000001</v>
      </c>
      <c r="C1426">
        <v>3.4153282800000002</v>
      </c>
    </row>
    <row r="1427" spans="1:3" x14ac:dyDescent="0.25">
      <c r="A1427">
        <v>1.9791666666666701</v>
      </c>
      <c r="B1427">
        <v>3.5720843599999998</v>
      </c>
      <c r="C1427">
        <v>3.4134112999999999</v>
      </c>
    </row>
    <row r="1428" spans="1:3" x14ac:dyDescent="0.25">
      <c r="A1428">
        <v>1.9805555555555601</v>
      </c>
      <c r="B1428">
        <v>2.77988598</v>
      </c>
      <c r="C1428">
        <v>3.40662201</v>
      </c>
    </row>
    <row r="1429" spans="1:3" x14ac:dyDescent="0.25">
      <c r="A1429">
        <v>1.9819444444444401</v>
      </c>
      <c r="B1429">
        <v>2.7671622299999998</v>
      </c>
      <c r="C1429">
        <v>3.40680301</v>
      </c>
    </row>
    <row r="1430" spans="1:3" x14ac:dyDescent="0.25">
      <c r="A1430">
        <v>1.9833333333333301</v>
      </c>
      <c r="B1430">
        <v>2.7647280599999999</v>
      </c>
      <c r="C1430">
        <v>3.4135105800000001</v>
      </c>
    </row>
    <row r="1431" spans="1:3" x14ac:dyDescent="0.25">
      <c r="A1431">
        <v>1.9847222222222201</v>
      </c>
      <c r="B1431">
        <v>2.7582537600000001</v>
      </c>
      <c r="C1431">
        <v>3.4297559999999998</v>
      </c>
    </row>
    <row r="1432" spans="1:3" x14ac:dyDescent="0.25">
      <c r="A1432">
        <v>1.9861111111111101</v>
      </c>
      <c r="B1432">
        <v>2.75304744</v>
      </c>
      <c r="C1432">
        <v>3.4292552500000002</v>
      </c>
    </row>
    <row r="1433" spans="1:3" x14ac:dyDescent="0.25">
      <c r="A1433">
        <v>1.9875</v>
      </c>
      <c r="B1433">
        <v>2.7450546500000002</v>
      </c>
      <c r="C1433">
        <v>3.42700644</v>
      </c>
    </row>
    <row r="1434" spans="1:3" x14ac:dyDescent="0.25">
      <c r="A1434">
        <v>1.98888888888889</v>
      </c>
      <c r="B1434">
        <v>2.7495979199999998</v>
      </c>
      <c r="C1434">
        <v>3.4113221999999999</v>
      </c>
    </row>
    <row r="1435" spans="1:3" x14ac:dyDescent="0.25">
      <c r="A1435">
        <v>1.99027777777778</v>
      </c>
      <c r="B1435">
        <v>2.7477856799999998</v>
      </c>
      <c r="C1435">
        <v>3.4104557400000002</v>
      </c>
    </row>
    <row r="1436" spans="1:3" x14ac:dyDescent="0.25">
      <c r="A1436">
        <v>1.99166666666667</v>
      </c>
      <c r="B1436">
        <v>2.6317325999999999</v>
      </c>
      <c r="C1436">
        <v>3.4074665099999999</v>
      </c>
    </row>
    <row r="1437" spans="1:3" x14ac:dyDescent="0.25">
      <c r="A1437">
        <v>1.99305555555556</v>
      </c>
      <c r="B1437">
        <v>2.1785032499999999</v>
      </c>
      <c r="C1437">
        <v>3.44051763</v>
      </c>
    </row>
    <row r="1438" spans="1:3" x14ac:dyDescent="0.25">
      <c r="A1438">
        <v>1.99444444444444</v>
      </c>
      <c r="B1438">
        <v>2.1735791</v>
      </c>
      <c r="C1438">
        <v>3.4432293500000002</v>
      </c>
    </row>
    <row r="1439" spans="1:3" x14ac:dyDescent="0.25">
      <c r="A1439">
        <v>1.99583333333333</v>
      </c>
      <c r="B1439">
        <v>2.1795300000000002</v>
      </c>
      <c r="C1439">
        <v>3.4509937800000001</v>
      </c>
    </row>
    <row r="1440" spans="1:3" x14ac:dyDescent="0.25">
      <c r="A1440">
        <v>1.99722222222222</v>
      </c>
      <c r="B1440">
        <v>2.1826062899999998</v>
      </c>
      <c r="C1440">
        <v>3.4548376799999998</v>
      </c>
    </row>
    <row r="1441" spans="1:3" x14ac:dyDescent="0.25">
      <c r="A1441">
        <v>1.99861111111111</v>
      </c>
      <c r="B1441">
        <v>2.1766201600000001</v>
      </c>
      <c r="C1441">
        <v>3.4355927199999998</v>
      </c>
    </row>
    <row r="1442" spans="1:3" x14ac:dyDescent="0.25">
      <c r="A1442">
        <v>2</v>
      </c>
      <c r="B1442">
        <v>2.17671159</v>
      </c>
      <c r="C1442">
        <v>3.4357158000000001</v>
      </c>
    </row>
    <row r="1443" spans="1:3" x14ac:dyDescent="0.25">
      <c r="A1443">
        <v>2.00138888888889</v>
      </c>
      <c r="B1443">
        <v>2.1806113800000002</v>
      </c>
      <c r="C1443">
        <v>3.4353238400000001</v>
      </c>
    </row>
    <row r="1444" spans="1:3" x14ac:dyDescent="0.25">
      <c r="A1444">
        <v>2.00277777777778</v>
      </c>
      <c r="B1444">
        <v>2.1763806899999998</v>
      </c>
      <c r="C1444">
        <v>3.4187951299999999</v>
      </c>
    </row>
    <row r="1445" spans="1:3" x14ac:dyDescent="0.25">
      <c r="A1445">
        <v>2.00416666666667</v>
      </c>
      <c r="B1445">
        <v>2.1813050999999999</v>
      </c>
      <c r="C1445">
        <v>2.9385770400000002</v>
      </c>
    </row>
    <row r="1446" spans="1:3" x14ac:dyDescent="0.25">
      <c r="A1446">
        <v>2.00555555555556</v>
      </c>
      <c r="B1446">
        <v>2.1813805400000001</v>
      </c>
      <c r="C1446">
        <v>2.7573007</v>
      </c>
    </row>
    <row r="1447" spans="1:3" x14ac:dyDescent="0.25">
      <c r="A1447">
        <v>2.0069444444444402</v>
      </c>
      <c r="B1447">
        <v>2.1033407999999998</v>
      </c>
      <c r="C1447">
        <v>2.7482287699999999</v>
      </c>
    </row>
    <row r="1448" spans="1:3" x14ac:dyDescent="0.25">
      <c r="A1448">
        <v>2.0083333333333302</v>
      </c>
      <c r="B1448">
        <v>1.8097365999999999</v>
      </c>
      <c r="C1448">
        <v>2.7536332799999998</v>
      </c>
    </row>
    <row r="1449" spans="1:3" x14ac:dyDescent="0.25">
      <c r="A1449">
        <v>2.0097222222222202</v>
      </c>
      <c r="B1449">
        <v>1.80907361</v>
      </c>
      <c r="C1449">
        <v>2.77137287</v>
      </c>
    </row>
    <row r="1450" spans="1:3" x14ac:dyDescent="0.25">
      <c r="A1450">
        <v>2.0111111111111102</v>
      </c>
      <c r="B1450">
        <v>1.8076572</v>
      </c>
      <c r="C1450">
        <v>2.7695051999999998</v>
      </c>
    </row>
    <row r="1451" spans="1:3" x14ac:dyDescent="0.25">
      <c r="A1451">
        <v>2.0125000000000002</v>
      </c>
      <c r="B1451">
        <v>1.8111039</v>
      </c>
      <c r="C1451">
        <v>2.7690136500000002</v>
      </c>
    </row>
    <row r="1452" spans="1:3" x14ac:dyDescent="0.25">
      <c r="A1452">
        <v>2.0138888888888902</v>
      </c>
      <c r="B1452">
        <v>1.8072602799999999</v>
      </c>
      <c r="C1452">
        <v>2.7677561399999999</v>
      </c>
    </row>
    <row r="1453" spans="1:3" x14ac:dyDescent="0.25">
      <c r="A1453">
        <v>2.0152777777777802</v>
      </c>
      <c r="B1453">
        <v>1.80826256</v>
      </c>
      <c r="C1453">
        <v>2.7670648500000001</v>
      </c>
    </row>
    <row r="1454" spans="1:3" x14ac:dyDescent="0.25">
      <c r="A1454">
        <v>2.0166666666666702</v>
      </c>
      <c r="B1454">
        <v>1.8080139</v>
      </c>
      <c r="C1454">
        <v>2.7689867000000001</v>
      </c>
    </row>
    <row r="1455" spans="1:3" x14ac:dyDescent="0.25">
      <c r="A1455">
        <v>2.0180555555555602</v>
      </c>
      <c r="B1455">
        <v>1.4519116700000001</v>
      </c>
      <c r="C1455">
        <v>2.7490953999999999</v>
      </c>
    </row>
    <row r="1456" spans="1:3" x14ac:dyDescent="0.25">
      <c r="A1456">
        <v>2.0194444444444399</v>
      </c>
      <c r="B1456">
        <v>1.44759726</v>
      </c>
      <c r="C1456">
        <v>2.326784</v>
      </c>
    </row>
    <row r="1457" spans="1:3" x14ac:dyDescent="0.25">
      <c r="A1457">
        <v>2.0208333333333299</v>
      </c>
      <c r="B1457">
        <v>1.4487052499999999</v>
      </c>
      <c r="C1457">
        <v>2.1870816</v>
      </c>
    </row>
    <row r="1458" spans="1:3" x14ac:dyDescent="0.25">
      <c r="A1458">
        <v>2.0222222222222199</v>
      </c>
      <c r="B1458">
        <v>1.4492429600000001</v>
      </c>
      <c r="C1458">
        <v>2.1879803400000002</v>
      </c>
    </row>
    <row r="1459" spans="1:3" x14ac:dyDescent="0.25">
      <c r="A1459">
        <v>2.0236111111111099</v>
      </c>
      <c r="B1459">
        <v>1.4483874000000001</v>
      </c>
      <c r="C1459">
        <v>2.1891724400000001</v>
      </c>
    </row>
    <row r="1460" spans="1:3" x14ac:dyDescent="0.25">
      <c r="A1460">
        <v>2.0249999999999999</v>
      </c>
      <c r="B1460">
        <v>1.44972912</v>
      </c>
      <c r="C1460">
        <v>2.1871366999999999</v>
      </c>
    </row>
    <row r="1461" spans="1:3" x14ac:dyDescent="0.25">
      <c r="A1461">
        <v>2.0263888888888899</v>
      </c>
      <c r="B1461">
        <v>1.4515862900000001</v>
      </c>
      <c r="C1461">
        <v>2.1852658800000002</v>
      </c>
    </row>
    <row r="1462" spans="1:3" x14ac:dyDescent="0.25">
      <c r="A1462">
        <v>2.0277777777777799</v>
      </c>
      <c r="B1462">
        <v>1.44722218</v>
      </c>
      <c r="C1462">
        <v>2.1900889299999999</v>
      </c>
    </row>
    <row r="1463" spans="1:3" x14ac:dyDescent="0.25">
      <c r="A1463">
        <v>2.0291666666666699</v>
      </c>
      <c r="B1463">
        <v>1.44833612</v>
      </c>
      <c r="C1463">
        <v>2.1851741699999998</v>
      </c>
    </row>
    <row r="1464" spans="1:3" x14ac:dyDescent="0.25">
      <c r="A1464">
        <v>2.0305555555555599</v>
      </c>
      <c r="B1464">
        <v>1.4458476199999999</v>
      </c>
      <c r="C1464">
        <v>2.1842210899999999</v>
      </c>
    </row>
    <row r="1465" spans="1:3" x14ac:dyDescent="0.25">
      <c r="A1465">
        <v>2.0319444444444401</v>
      </c>
      <c r="B1465">
        <v>1.44733512</v>
      </c>
      <c r="C1465">
        <v>2.18436757</v>
      </c>
    </row>
    <row r="1466" spans="1:3" x14ac:dyDescent="0.25">
      <c r="A1466">
        <v>2.0333333333333301</v>
      </c>
      <c r="B1466">
        <v>1.448256</v>
      </c>
      <c r="C1466">
        <v>2.1894830999999999</v>
      </c>
    </row>
    <row r="1467" spans="1:3" x14ac:dyDescent="0.25">
      <c r="A1467">
        <v>2.0347222222222201</v>
      </c>
      <c r="B1467">
        <v>1.44952306</v>
      </c>
      <c r="C1467">
        <v>2.1877419200000001</v>
      </c>
    </row>
    <row r="1468" spans="1:3" x14ac:dyDescent="0.25">
      <c r="A1468">
        <v>2.0361111111111101</v>
      </c>
      <c r="B1468">
        <v>1.4496728400000001</v>
      </c>
      <c r="C1468">
        <v>2.1854671300000001</v>
      </c>
    </row>
    <row r="1469" spans="1:3" x14ac:dyDescent="0.25">
      <c r="A1469">
        <v>2.0375000000000001</v>
      </c>
      <c r="B1469">
        <v>1.47613504</v>
      </c>
      <c r="C1469">
        <v>1.8199449000000001</v>
      </c>
    </row>
    <row r="1470" spans="1:3" x14ac:dyDescent="0.25">
      <c r="A1470">
        <v>2.0388888888888901</v>
      </c>
      <c r="B1470">
        <v>1.1871000899999999</v>
      </c>
      <c r="C1470">
        <v>1.8195338700000001</v>
      </c>
    </row>
    <row r="1471" spans="1:3" x14ac:dyDescent="0.25">
      <c r="A1471">
        <v>2.0402777777777801</v>
      </c>
      <c r="B1471">
        <v>1.1888787000000001</v>
      </c>
      <c r="C1471">
        <v>1.82102385</v>
      </c>
    </row>
    <row r="1472" spans="1:3" x14ac:dyDescent="0.25">
      <c r="A1472">
        <v>2.0416666666666701</v>
      </c>
      <c r="B1472">
        <v>1.1920729800000001</v>
      </c>
      <c r="C1472">
        <v>1.8209284800000001</v>
      </c>
    </row>
    <row r="1473" spans="1:3" x14ac:dyDescent="0.25">
      <c r="A1473">
        <v>2.0430555555555601</v>
      </c>
      <c r="B1473">
        <v>1.1756078000000001</v>
      </c>
      <c r="C1473">
        <v>1.8188009999999999</v>
      </c>
    </row>
    <row r="1474" spans="1:3" x14ac:dyDescent="0.25">
      <c r="A1474">
        <v>2.0444444444444398</v>
      </c>
      <c r="B1474">
        <v>1.177449</v>
      </c>
      <c r="C1474">
        <v>1.8204894</v>
      </c>
    </row>
    <row r="1475" spans="1:3" x14ac:dyDescent="0.25">
      <c r="A1475">
        <v>2.0458333333333298</v>
      </c>
      <c r="B1475">
        <v>1.1955123599999999</v>
      </c>
      <c r="C1475">
        <v>1.8202891000000001</v>
      </c>
    </row>
    <row r="1476" spans="1:3" x14ac:dyDescent="0.25">
      <c r="A1476">
        <v>2.0472222222222198</v>
      </c>
      <c r="B1476">
        <v>1.16760435</v>
      </c>
      <c r="C1476">
        <v>1.8205276699999999</v>
      </c>
    </row>
    <row r="1477" spans="1:3" x14ac:dyDescent="0.25">
      <c r="A1477">
        <v>2.0486111111111098</v>
      </c>
      <c r="B1477">
        <v>1.1662709499999999</v>
      </c>
      <c r="C1477">
        <v>1.8212995999999999</v>
      </c>
    </row>
    <row r="1478" spans="1:3" x14ac:dyDescent="0.25">
      <c r="A1478">
        <v>2.0499999999999998</v>
      </c>
      <c r="B1478">
        <v>1.16741476</v>
      </c>
      <c r="C1478">
        <v>1.81981196</v>
      </c>
    </row>
    <row r="1479" spans="1:3" x14ac:dyDescent="0.25">
      <c r="A1479">
        <v>2.0513888888888898</v>
      </c>
      <c r="B1479">
        <v>1.1647963800000001</v>
      </c>
      <c r="C1479">
        <v>1.8192388799999999</v>
      </c>
    </row>
    <row r="1480" spans="1:3" x14ac:dyDescent="0.25">
      <c r="A1480">
        <v>2.0527777777777798</v>
      </c>
      <c r="B1480">
        <v>1.1635111199999999</v>
      </c>
      <c r="C1480">
        <v>1.8204513600000001</v>
      </c>
    </row>
    <row r="1481" spans="1:3" x14ac:dyDescent="0.25">
      <c r="A1481">
        <v>2.0541666666666698</v>
      </c>
      <c r="B1481">
        <v>1.1614795499999999</v>
      </c>
      <c r="C1481">
        <v>1.5267080200000001</v>
      </c>
    </row>
    <row r="1482" spans="1:3" x14ac:dyDescent="0.25">
      <c r="A1482">
        <v>2.0555555555555598</v>
      </c>
      <c r="B1482">
        <v>1.15967961</v>
      </c>
      <c r="C1482">
        <v>1.5259959000000001</v>
      </c>
    </row>
    <row r="1483" spans="1:3" x14ac:dyDescent="0.25">
      <c r="A1483">
        <v>2.05694444444444</v>
      </c>
      <c r="B1483">
        <v>1.1622693100000001</v>
      </c>
      <c r="C1483">
        <v>1.52788923</v>
      </c>
    </row>
    <row r="1484" spans="1:3" x14ac:dyDescent="0.25">
      <c r="A1484">
        <v>2.05833333333333</v>
      </c>
      <c r="B1484">
        <v>1.1604774600000001</v>
      </c>
      <c r="C1484">
        <v>1.52372964</v>
      </c>
    </row>
    <row r="1485" spans="1:3" x14ac:dyDescent="0.25">
      <c r="A1485">
        <v>2.05972222222222</v>
      </c>
      <c r="B1485">
        <v>0.92046908000000005</v>
      </c>
      <c r="C1485">
        <v>1.5256084000000001</v>
      </c>
    </row>
    <row r="1486" spans="1:3" x14ac:dyDescent="0.25">
      <c r="A1486">
        <v>2.06111111111111</v>
      </c>
      <c r="B1486">
        <v>0.91239506999999997</v>
      </c>
      <c r="C1486">
        <v>1.52394125</v>
      </c>
    </row>
    <row r="1487" spans="1:3" x14ac:dyDescent="0.25">
      <c r="A1487">
        <v>2.0625</v>
      </c>
      <c r="B1487">
        <v>0.91252111999999996</v>
      </c>
      <c r="C1487">
        <v>1.5261838599999999</v>
      </c>
    </row>
    <row r="1488" spans="1:3" x14ac:dyDescent="0.25">
      <c r="A1488">
        <v>2.06388888888889</v>
      </c>
      <c r="B1488">
        <v>0.91398230000000003</v>
      </c>
      <c r="C1488">
        <v>1.5264264400000001</v>
      </c>
    </row>
    <row r="1489" spans="1:3" x14ac:dyDescent="0.25">
      <c r="A1489">
        <v>2.06527777777778</v>
      </c>
      <c r="B1489">
        <v>0.91357856999999998</v>
      </c>
      <c r="C1489">
        <v>1.5275346400000001</v>
      </c>
    </row>
    <row r="1490" spans="1:3" x14ac:dyDescent="0.25">
      <c r="A1490">
        <v>2.06666666666667</v>
      </c>
      <c r="B1490">
        <v>0.91364650000000003</v>
      </c>
      <c r="C1490">
        <v>1.52459364</v>
      </c>
    </row>
    <row r="1491" spans="1:3" x14ac:dyDescent="0.25">
      <c r="A1491">
        <v>2.06805555555556</v>
      </c>
      <c r="B1491">
        <v>0.91458344000000003</v>
      </c>
      <c r="C1491">
        <v>1.52565952</v>
      </c>
    </row>
    <row r="1492" spans="1:3" x14ac:dyDescent="0.25">
      <c r="A1492">
        <v>2.0694444444444402</v>
      </c>
      <c r="B1492">
        <v>0.91191986000000003</v>
      </c>
      <c r="C1492">
        <v>1.5495524000000001</v>
      </c>
    </row>
    <row r="1493" spans="1:3" x14ac:dyDescent="0.25">
      <c r="A1493">
        <v>2.0708333333333302</v>
      </c>
      <c r="B1493">
        <v>0.91278879999999996</v>
      </c>
      <c r="C1493">
        <v>1.5543275999999999</v>
      </c>
    </row>
    <row r="1494" spans="1:3" x14ac:dyDescent="0.25">
      <c r="A1494">
        <v>2.0722222222222202</v>
      </c>
      <c r="B1494">
        <v>0.91210139999999995</v>
      </c>
      <c r="C1494">
        <v>1.55491362</v>
      </c>
    </row>
    <row r="1495" spans="1:3" x14ac:dyDescent="0.25">
      <c r="A1495">
        <v>2.0736111111111102</v>
      </c>
      <c r="B1495">
        <v>0.91146143000000002</v>
      </c>
      <c r="C1495">
        <v>1.5540231600000001</v>
      </c>
    </row>
    <row r="1496" spans="1:3" x14ac:dyDescent="0.25">
      <c r="A1496">
        <v>2.0750000000000002</v>
      </c>
      <c r="B1496">
        <v>0.91375256000000005</v>
      </c>
      <c r="C1496">
        <v>1.5549350099999999</v>
      </c>
    </row>
    <row r="1497" spans="1:3" x14ac:dyDescent="0.25">
      <c r="A1497">
        <v>2.0763888888888902</v>
      </c>
      <c r="B1497">
        <v>0.91197720000000004</v>
      </c>
      <c r="C1497">
        <v>1.5558023999999999</v>
      </c>
    </row>
    <row r="1498" spans="1:3" x14ac:dyDescent="0.25">
      <c r="A1498">
        <v>2.0777777777777802</v>
      </c>
      <c r="B1498">
        <v>0.91157593999999997</v>
      </c>
      <c r="C1498">
        <v>1.31839533</v>
      </c>
    </row>
    <row r="1499" spans="1:3" x14ac:dyDescent="0.25">
      <c r="A1499">
        <v>2.0791666666666702</v>
      </c>
      <c r="B1499">
        <v>0.91166166000000004</v>
      </c>
      <c r="C1499">
        <v>1.30946571</v>
      </c>
    </row>
    <row r="1500" spans="1:3" x14ac:dyDescent="0.25">
      <c r="A1500">
        <v>2.0805555555555602</v>
      </c>
      <c r="B1500">
        <v>0.91337840000000003</v>
      </c>
      <c r="C1500">
        <v>1.2922100999999999</v>
      </c>
    </row>
    <row r="1501" spans="1:3" x14ac:dyDescent="0.25">
      <c r="A1501">
        <v>2.0819444444444399</v>
      </c>
      <c r="B1501">
        <v>0.91362876000000004</v>
      </c>
      <c r="C1501">
        <v>1.29262016</v>
      </c>
    </row>
    <row r="1502" spans="1:3" x14ac:dyDescent="0.25">
      <c r="A1502">
        <v>2.0833333333333299</v>
      </c>
      <c r="B1502">
        <v>0.91311315999999998</v>
      </c>
      <c r="C1502">
        <v>1.2881630399999999</v>
      </c>
    </row>
    <row r="1503" spans="1:3" x14ac:dyDescent="0.25">
      <c r="A1503">
        <v>2.0847222222222199</v>
      </c>
      <c r="B1503">
        <v>0.69324920000000001</v>
      </c>
      <c r="C1503">
        <v>1.28510875</v>
      </c>
    </row>
    <row r="1504" spans="1:3" x14ac:dyDescent="0.25">
      <c r="A1504">
        <v>2.0861111111111099</v>
      </c>
      <c r="B1504">
        <v>0.69097143999999999</v>
      </c>
      <c r="C1504">
        <v>1.2833763</v>
      </c>
    </row>
    <row r="1505" spans="1:3" x14ac:dyDescent="0.25">
      <c r="A1505">
        <v>2.0874999999999999</v>
      </c>
      <c r="B1505">
        <v>0.69105090999999996</v>
      </c>
      <c r="C1505">
        <v>1.28541963</v>
      </c>
    </row>
    <row r="1506" spans="1:3" x14ac:dyDescent="0.25">
      <c r="A1506">
        <v>2.0888888888888899</v>
      </c>
      <c r="B1506">
        <v>0.68959663999999998</v>
      </c>
      <c r="C1506">
        <v>1.28356683</v>
      </c>
    </row>
    <row r="1507" spans="1:3" x14ac:dyDescent="0.25">
      <c r="A1507">
        <v>2.0902777777777799</v>
      </c>
      <c r="B1507">
        <v>0.69742296000000004</v>
      </c>
      <c r="C1507">
        <v>1.2835261600000001</v>
      </c>
    </row>
    <row r="1508" spans="1:3" x14ac:dyDescent="0.25">
      <c r="A1508">
        <v>2.0916666666666699</v>
      </c>
      <c r="B1508">
        <v>0.69419160000000002</v>
      </c>
      <c r="C1508">
        <v>1.2842487499999999</v>
      </c>
    </row>
    <row r="1509" spans="1:3" x14ac:dyDescent="0.25">
      <c r="A1509">
        <v>2.0930555555555599</v>
      </c>
      <c r="B1509">
        <v>0.69228800000000001</v>
      </c>
      <c r="C1509">
        <v>1.1082821599999999</v>
      </c>
    </row>
    <row r="1510" spans="1:3" x14ac:dyDescent="0.25">
      <c r="A1510">
        <v>2.0944444444444401</v>
      </c>
      <c r="B1510">
        <v>0.69265580000000004</v>
      </c>
      <c r="C1510">
        <v>1.108482</v>
      </c>
    </row>
    <row r="1511" spans="1:3" x14ac:dyDescent="0.25">
      <c r="A1511">
        <v>2.0958333333333301</v>
      </c>
      <c r="B1511">
        <v>0.69494303000000002</v>
      </c>
      <c r="C1511">
        <v>1.10673822</v>
      </c>
    </row>
    <row r="1512" spans="1:3" x14ac:dyDescent="0.25">
      <c r="A1512">
        <v>2.0972222222222201</v>
      </c>
      <c r="B1512">
        <v>0.69296857999999995</v>
      </c>
      <c r="C1512">
        <v>1.1064311</v>
      </c>
    </row>
    <row r="1513" spans="1:3" x14ac:dyDescent="0.25">
      <c r="A1513">
        <v>2.0986111111111101</v>
      </c>
      <c r="B1513">
        <v>0.69571749999999999</v>
      </c>
      <c r="C1513">
        <v>1.10687724</v>
      </c>
    </row>
    <row r="1514" spans="1:3" x14ac:dyDescent="0.25">
      <c r="A1514">
        <v>2.1</v>
      </c>
      <c r="B1514">
        <v>0.69253328000000003</v>
      </c>
      <c r="C1514">
        <v>1.10604572</v>
      </c>
    </row>
    <row r="1515" spans="1:3" x14ac:dyDescent="0.25">
      <c r="A1515">
        <v>2.1013888888888901</v>
      </c>
      <c r="B1515">
        <v>0.69350423999999999</v>
      </c>
      <c r="C1515">
        <v>1.1047504399999999</v>
      </c>
    </row>
    <row r="1516" spans="1:3" x14ac:dyDescent="0.25">
      <c r="A1516">
        <v>2.1027777777777801</v>
      </c>
      <c r="B1516">
        <v>0.69570591999999998</v>
      </c>
      <c r="C1516">
        <v>1.1056140000000001</v>
      </c>
    </row>
    <row r="1517" spans="1:3" x14ac:dyDescent="0.25">
      <c r="A1517">
        <v>2.1041666666666701</v>
      </c>
      <c r="B1517">
        <v>0.69338155000000001</v>
      </c>
      <c r="C1517">
        <v>1.10425744</v>
      </c>
    </row>
    <row r="1518" spans="1:3" x14ac:dyDescent="0.25">
      <c r="A1518">
        <v>2.1055555555555601</v>
      </c>
      <c r="B1518">
        <v>0.69303959999999998</v>
      </c>
      <c r="C1518">
        <v>1.104419</v>
      </c>
    </row>
    <row r="1519" spans="1:3" x14ac:dyDescent="0.25">
      <c r="A1519">
        <v>2.1069444444444398</v>
      </c>
      <c r="B1519">
        <v>0.69322976000000003</v>
      </c>
      <c r="C1519">
        <v>1.10559045</v>
      </c>
    </row>
    <row r="1520" spans="1:3" x14ac:dyDescent="0.25">
      <c r="A1520">
        <v>2.1083333333333298</v>
      </c>
      <c r="B1520">
        <v>0.69383918</v>
      </c>
      <c r="C1520">
        <v>1.10424202</v>
      </c>
    </row>
    <row r="1521" spans="1:3" x14ac:dyDescent="0.25">
      <c r="A1521">
        <v>2.1097222222222198</v>
      </c>
      <c r="B1521">
        <v>0.69280302000000005</v>
      </c>
      <c r="C1521">
        <v>1.1054124999999999</v>
      </c>
    </row>
    <row r="1522" spans="1:3" x14ac:dyDescent="0.25">
      <c r="A1522">
        <v>2.1111111111111098</v>
      </c>
      <c r="B1522">
        <v>0.69648094999999999</v>
      </c>
      <c r="C1522">
        <v>1.1015424</v>
      </c>
    </row>
    <row r="1523" spans="1:3" x14ac:dyDescent="0.25">
      <c r="A1523">
        <v>2.1124999999999998</v>
      </c>
      <c r="B1523">
        <v>0.69418528000000002</v>
      </c>
      <c r="C1523">
        <v>1.1035634599999999</v>
      </c>
    </row>
    <row r="1524" spans="1:3" x14ac:dyDescent="0.25">
      <c r="A1524">
        <v>2.1138888888888898</v>
      </c>
      <c r="B1524">
        <v>0.71732790000000002</v>
      </c>
      <c r="C1524">
        <v>0.88907999999999998</v>
      </c>
    </row>
    <row r="1525" spans="1:3" x14ac:dyDescent="0.25">
      <c r="A1525">
        <v>2.1152777777777798</v>
      </c>
      <c r="B1525">
        <v>0.72701928000000005</v>
      </c>
      <c r="C1525">
        <v>0.89142551999999997</v>
      </c>
    </row>
    <row r="1526" spans="1:3" x14ac:dyDescent="0.25">
      <c r="A1526">
        <v>2.1166666666666698</v>
      </c>
      <c r="B1526">
        <v>0.72837560999999995</v>
      </c>
      <c r="C1526">
        <v>0.88742783999999997</v>
      </c>
    </row>
    <row r="1527" spans="1:3" x14ac:dyDescent="0.25">
      <c r="A1527">
        <v>2.1180555555555598</v>
      </c>
      <c r="B1527">
        <v>0.70977190000000001</v>
      </c>
      <c r="C1527">
        <v>0.89409899999999998</v>
      </c>
    </row>
    <row r="1528" spans="1:3" x14ac:dyDescent="0.25">
      <c r="A1528">
        <v>2.11944444444444</v>
      </c>
      <c r="B1528">
        <v>0.72454554999999998</v>
      </c>
      <c r="C1528">
        <v>0.89170031999999999</v>
      </c>
    </row>
    <row r="1529" spans="1:3" x14ac:dyDescent="0.25">
      <c r="A1529">
        <v>2.12083333333333</v>
      </c>
      <c r="B1529">
        <v>0.72403375999999997</v>
      </c>
      <c r="C1529">
        <v>0.88982399999999995</v>
      </c>
    </row>
    <row r="1530" spans="1:3" x14ac:dyDescent="0.25">
      <c r="A1530">
        <v>2.12222222222222</v>
      </c>
      <c r="B1530">
        <v>0.71893428000000004</v>
      </c>
      <c r="C1530">
        <v>0.89270234999999998</v>
      </c>
    </row>
    <row r="1531" spans="1:3" x14ac:dyDescent="0.25">
      <c r="A1531">
        <v>2.12361111111111</v>
      </c>
      <c r="B1531">
        <v>0.7098622</v>
      </c>
      <c r="C1531">
        <v>0.89217192000000001</v>
      </c>
    </row>
    <row r="1532" spans="1:3" x14ac:dyDescent="0.25">
      <c r="A1532">
        <v>2.125</v>
      </c>
      <c r="B1532">
        <v>0.70980458000000002</v>
      </c>
      <c r="C1532">
        <v>0.89004720000000004</v>
      </c>
    </row>
    <row r="1533" spans="1:3" x14ac:dyDescent="0.25">
      <c r="A1533">
        <v>2.12638888888889</v>
      </c>
      <c r="B1533">
        <v>0.69489056000000005</v>
      </c>
      <c r="C1533">
        <v>0.89502616000000002</v>
      </c>
    </row>
    <row r="1534" spans="1:3" x14ac:dyDescent="0.25">
      <c r="A1534">
        <v>2.12777777777778</v>
      </c>
      <c r="B1534">
        <v>0.69546701</v>
      </c>
      <c r="C1534">
        <v>0.89371842000000001</v>
      </c>
    </row>
    <row r="1535" spans="1:3" x14ac:dyDescent="0.25">
      <c r="A1535">
        <v>2.12916666666667</v>
      </c>
      <c r="B1535">
        <v>0.69433058000000003</v>
      </c>
      <c r="C1535">
        <v>0.89282161000000004</v>
      </c>
    </row>
    <row r="1536" spans="1:3" x14ac:dyDescent="0.25">
      <c r="A1536">
        <v>2.13055555555556</v>
      </c>
      <c r="B1536">
        <v>0.69278099999999998</v>
      </c>
      <c r="C1536">
        <v>0.89096699999999995</v>
      </c>
    </row>
    <row r="1537" spans="1:3" x14ac:dyDescent="0.25">
      <c r="A1537">
        <v>2.1319444444444402</v>
      </c>
      <c r="B1537">
        <v>0.69107984</v>
      </c>
      <c r="C1537">
        <v>0.89215672000000001</v>
      </c>
    </row>
    <row r="1538" spans="1:3" x14ac:dyDescent="0.25">
      <c r="A1538">
        <v>2.1333333333333302</v>
      </c>
      <c r="B1538">
        <v>0.69181815000000002</v>
      </c>
      <c r="C1538">
        <v>0.89141051999999998</v>
      </c>
    </row>
    <row r="1539" spans="1:3" x14ac:dyDescent="0.25">
      <c r="A1539">
        <v>2.1347222222222202</v>
      </c>
      <c r="B1539">
        <v>0.69191232000000003</v>
      </c>
      <c r="C1539">
        <v>0.89289627000000005</v>
      </c>
    </row>
    <row r="1540" spans="1:3" x14ac:dyDescent="0.25">
      <c r="A1540">
        <v>2.1361111111111102</v>
      </c>
      <c r="B1540">
        <v>0.69049391999999998</v>
      </c>
      <c r="C1540">
        <v>0.88793820000000001</v>
      </c>
    </row>
    <row r="1541" spans="1:3" x14ac:dyDescent="0.25">
      <c r="A1541">
        <v>2.1375000000000002</v>
      </c>
      <c r="B1541">
        <v>0.69021869999999996</v>
      </c>
      <c r="C1541">
        <v>0.89034950000000002</v>
      </c>
    </row>
    <row r="1542" spans="1:3" x14ac:dyDescent="0.25">
      <c r="A1542">
        <v>2.1388888888888902</v>
      </c>
      <c r="B1542">
        <v>0.1052524</v>
      </c>
      <c r="C1542">
        <v>0.89226865</v>
      </c>
    </row>
    <row r="1543" spans="1:3" x14ac:dyDescent="0.25">
      <c r="A1543">
        <v>2.1402777777777802</v>
      </c>
      <c r="B1543">
        <v>0.10443426</v>
      </c>
      <c r="C1543">
        <v>0.89161919999999995</v>
      </c>
    </row>
    <row r="1544" spans="1:3" x14ac:dyDescent="0.25">
      <c r="A1544">
        <v>2.1416666666666702</v>
      </c>
      <c r="B1544">
        <v>0.1047039</v>
      </c>
      <c r="C1544">
        <v>0.89007323999999999</v>
      </c>
    </row>
    <row r="1545" spans="1:3" x14ac:dyDescent="0.25">
      <c r="A1545">
        <v>2.1430555555555602</v>
      </c>
      <c r="B1545">
        <v>0.10454351000000001</v>
      </c>
      <c r="C1545">
        <v>0.89697663000000005</v>
      </c>
    </row>
    <row r="1546" spans="1:3" x14ac:dyDescent="0.25">
      <c r="A1546">
        <v>2.1444444444444399</v>
      </c>
      <c r="B1546">
        <v>0.10496929000000001</v>
      </c>
      <c r="C1546">
        <v>0.81662880000000004</v>
      </c>
    </row>
    <row r="1547" spans="1:3" x14ac:dyDescent="0.25">
      <c r="A1547">
        <v>2.1458333333333299</v>
      </c>
      <c r="B1547">
        <v>0.10445611</v>
      </c>
      <c r="C1547">
        <v>0.71224825999999997</v>
      </c>
    </row>
    <row r="1548" spans="1:3" x14ac:dyDescent="0.25">
      <c r="A1548">
        <v>2.1472222222222199</v>
      </c>
      <c r="B1548">
        <v>0.10475208</v>
      </c>
      <c r="C1548">
        <v>0.81580839999999999</v>
      </c>
    </row>
    <row r="1549" spans="1:3" x14ac:dyDescent="0.25">
      <c r="A1549">
        <v>2.1486111111111099</v>
      </c>
      <c r="B1549">
        <v>0.10504392</v>
      </c>
      <c r="C1549">
        <v>0.81119680000000005</v>
      </c>
    </row>
    <row r="1550" spans="1:3" x14ac:dyDescent="0.25">
      <c r="A1550">
        <v>2.15</v>
      </c>
      <c r="B1550">
        <v>0.10502636</v>
      </c>
      <c r="C1550">
        <v>0.80357356999999996</v>
      </c>
    </row>
    <row r="1551" spans="1:3" x14ac:dyDescent="0.25">
      <c r="A1551">
        <v>2.1513888888888899</v>
      </c>
      <c r="B1551">
        <v>0.1052524</v>
      </c>
      <c r="C1551">
        <v>0.80191210000000002</v>
      </c>
    </row>
    <row r="1552" spans="1:3" x14ac:dyDescent="0.25">
      <c r="A1552">
        <v>2.1527777777777799</v>
      </c>
      <c r="B1552">
        <v>0.10503075000000001</v>
      </c>
      <c r="C1552">
        <v>0.79584527999999999</v>
      </c>
    </row>
    <row r="1553" spans="1:3" x14ac:dyDescent="0.25">
      <c r="A1553">
        <v>2.1541666666666699</v>
      </c>
      <c r="B1553">
        <v>0.10527</v>
      </c>
      <c r="C1553">
        <v>0.79286928000000001</v>
      </c>
    </row>
    <row r="1554" spans="1:3" x14ac:dyDescent="0.25">
      <c r="A1554">
        <v>2.1555555555555599</v>
      </c>
      <c r="B1554">
        <v>0.10494734</v>
      </c>
      <c r="C1554">
        <v>0.79501378</v>
      </c>
    </row>
    <row r="1555" spans="1:3" x14ac:dyDescent="0.25">
      <c r="A1555">
        <v>2.1569444444444401</v>
      </c>
      <c r="B1555">
        <v>0.10504392</v>
      </c>
      <c r="C1555">
        <v>0.77190375</v>
      </c>
    </row>
    <row r="1556" spans="1:3" x14ac:dyDescent="0.25">
      <c r="A1556">
        <v>2.1583333333333301</v>
      </c>
      <c r="B1556">
        <v>0.105314</v>
      </c>
      <c r="C1556">
        <v>0.77188502000000003</v>
      </c>
    </row>
    <row r="1557" spans="1:3" x14ac:dyDescent="0.25">
      <c r="A1557">
        <v>2.1597222222222201</v>
      </c>
      <c r="B1557">
        <v>0.1052568</v>
      </c>
      <c r="C1557">
        <v>0.76685784000000001</v>
      </c>
    </row>
    <row r="1558" spans="1:3" x14ac:dyDescent="0.25">
      <c r="A1558">
        <v>2.1611111111111101</v>
      </c>
      <c r="B1558">
        <v>2.9871249999999998E-2</v>
      </c>
      <c r="C1558">
        <v>0.76371792000000005</v>
      </c>
    </row>
    <row r="1559" spans="1:3" x14ac:dyDescent="0.25">
      <c r="A1559">
        <v>2.1625000000000001</v>
      </c>
      <c r="B1559">
        <v>2.917264E-2</v>
      </c>
      <c r="C1559">
        <v>0.76386158000000004</v>
      </c>
    </row>
    <row r="1560" spans="1:3" x14ac:dyDescent="0.25">
      <c r="A1560">
        <v>2.1638888888888901</v>
      </c>
      <c r="B1560">
        <v>2.9189719999999999E-2</v>
      </c>
      <c r="C1560">
        <v>0.75963342</v>
      </c>
    </row>
    <row r="1561" spans="1:3" x14ac:dyDescent="0.25">
      <c r="A1561">
        <v>2.1652777777777801</v>
      </c>
      <c r="B1561">
        <v>2.9182400000000001E-2</v>
      </c>
      <c r="C1561">
        <v>0.75867896000000001</v>
      </c>
    </row>
    <row r="1562" spans="1:3" x14ac:dyDescent="0.25">
      <c r="A1562">
        <v>2.1666666666666701</v>
      </c>
      <c r="B1562">
        <v>2.9399459999999999E-2</v>
      </c>
      <c r="C1562">
        <v>0.76223419999999997</v>
      </c>
    </row>
    <row r="1563" spans="1:3" x14ac:dyDescent="0.25">
      <c r="A1563">
        <v>2.1680555555555601</v>
      </c>
      <c r="B1563">
        <v>2.9426520000000001E-2</v>
      </c>
      <c r="C1563">
        <v>0.76009724999999995</v>
      </c>
    </row>
    <row r="1564" spans="1:3" x14ac:dyDescent="0.25">
      <c r="A1564">
        <v>2.1694444444444398</v>
      </c>
      <c r="B1564">
        <v>2.9181180000000001E-2</v>
      </c>
      <c r="C1564">
        <v>0.76013069</v>
      </c>
    </row>
    <row r="1565" spans="1:3" x14ac:dyDescent="0.25">
      <c r="A1565">
        <v>2.1708333333333298</v>
      </c>
      <c r="B1565">
        <v>2.9176299999999999E-2</v>
      </c>
      <c r="C1565">
        <v>0.76017760000000001</v>
      </c>
    </row>
    <row r="1566" spans="1:3" x14ac:dyDescent="0.25">
      <c r="A1566">
        <v>2.1722222222222198</v>
      </c>
      <c r="B1566">
        <v>2.9175079999999999E-2</v>
      </c>
      <c r="C1566">
        <v>0.75880818000000005</v>
      </c>
    </row>
    <row r="1567" spans="1:3" x14ac:dyDescent="0.25">
      <c r="A1567">
        <v>2.1736111111111098</v>
      </c>
      <c r="B1567">
        <v>2.9178740000000002E-2</v>
      </c>
      <c r="C1567">
        <v>0.75922420000000002</v>
      </c>
    </row>
    <row r="1568" spans="1:3" x14ac:dyDescent="0.25">
      <c r="A1568">
        <v>2.1749999999999998</v>
      </c>
      <c r="B1568">
        <v>2.9176299999999999E-2</v>
      </c>
      <c r="C1568">
        <v>0.75933063000000001</v>
      </c>
    </row>
    <row r="1569" spans="1:3" x14ac:dyDescent="0.25">
      <c r="A1569">
        <v>2.1763888888888898</v>
      </c>
      <c r="B1569">
        <v>2.8909319999999999E-2</v>
      </c>
      <c r="C1569">
        <v>0.75845691999999998</v>
      </c>
    </row>
    <row r="1570" spans="1:3" x14ac:dyDescent="0.25">
      <c r="A1570">
        <v>2.1777777777777798</v>
      </c>
      <c r="B1570">
        <v>2.892142E-2</v>
      </c>
      <c r="C1570">
        <v>0.75753216000000001</v>
      </c>
    </row>
    <row r="1571" spans="1:3" x14ac:dyDescent="0.25">
      <c r="A1571">
        <v>2.1791666666666698</v>
      </c>
      <c r="B1571">
        <v>2.8937149999999998E-2</v>
      </c>
      <c r="C1571">
        <v>0.75727553999999997</v>
      </c>
    </row>
    <row r="1572" spans="1:3" x14ac:dyDescent="0.25">
      <c r="A1572">
        <v>2.1805555555555598</v>
      </c>
      <c r="B1572">
        <v>2.9385930000000001E-2</v>
      </c>
      <c r="C1572">
        <v>0.75636819</v>
      </c>
    </row>
    <row r="1573" spans="1:3" x14ac:dyDescent="0.25">
      <c r="A1573">
        <v>2.18194444444444</v>
      </c>
      <c r="B1573">
        <v>2.9381009999999999E-2</v>
      </c>
      <c r="C1573">
        <v>0.75797870000000001</v>
      </c>
    </row>
    <row r="1574" spans="1:3" x14ac:dyDescent="0.25">
      <c r="A1574">
        <v>2.18333333333333</v>
      </c>
      <c r="B1574">
        <v>2.9399459999999999E-2</v>
      </c>
      <c r="C1574">
        <v>0.75754944999999996</v>
      </c>
    </row>
    <row r="1575" spans="1:3" x14ac:dyDescent="0.25">
      <c r="A1575">
        <v>2.18472222222222</v>
      </c>
      <c r="B1575">
        <v>2.9176299999999999E-2</v>
      </c>
      <c r="C1575">
        <v>0.75848590000000005</v>
      </c>
    </row>
    <row r="1576" spans="1:3" x14ac:dyDescent="0.25">
      <c r="A1576">
        <v>2.18611111111111</v>
      </c>
      <c r="B1576">
        <v>2.892142E-2</v>
      </c>
      <c r="C1576">
        <v>0.64297223000000003</v>
      </c>
    </row>
    <row r="1577" spans="1:3" x14ac:dyDescent="0.25">
      <c r="A1577">
        <v>2.1875</v>
      </c>
      <c r="B1577">
        <v>2.8665599999999999E-2</v>
      </c>
      <c r="C1577">
        <v>0.64150529999999995</v>
      </c>
    </row>
    <row r="1578" spans="1:3" x14ac:dyDescent="0.25">
      <c r="A1578">
        <v>2.18888888888889</v>
      </c>
      <c r="B1578">
        <v>2.9182400000000001E-2</v>
      </c>
      <c r="C1578">
        <v>0.64129720000000001</v>
      </c>
    </row>
    <row r="1579" spans="1:3" x14ac:dyDescent="0.25">
      <c r="A1579">
        <v>2.19027777777778</v>
      </c>
      <c r="B1579">
        <v>2.8700400000000001E-2</v>
      </c>
      <c r="C1579">
        <v>0.64182941999999998</v>
      </c>
    </row>
    <row r="1580" spans="1:3" x14ac:dyDescent="0.25">
      <c r="A1580">
        <v>2.19166666666667</v>
      </c>
      <c r="B1580">
        <v>2.9168980000000001E-2</v>
      </c>
      <c r="C1580">
        <v>0.64278413999999995</v>
      </c>
    </row>
    <row r="1581" spans="1:3" x14ac:dyDescent="0.25">
      <c r="A1581">
        <v>2.19305555555556</v>
      </c>
      <c r="B1581">
        <v>2.8934729999999999E-2</v>
      </c>
      <c r="C1581">
        <v>0.64326258000000003</v>
      </c>
    </row>
    <row r="1582" spans="1:3" x14ac:dyDescent="0.25">
      <c r="A1582">
        <v>2.1944444444444402</v>
      </c>
      <c r="B1582">
        <v>2.8939570000000001E-2</v>
      </c>
      <c r="C1582">
        <v>0.64041870999999995</v>
      </c>
    </row>
    <row r="1583" spans="1:3" x14ac:dyDescent="0.25">
      <c r="A1583">
        <v>2.1958333333333302</v>
      </c>
      <c r="B1583">
        <v>2.9173859999999999E-2</v>
      </c>
      <c r="C1583">
        <v>0.64161486000000001</v>
      </c>
    </row>
    <row r="1584" spans="1:3" x14ac:dyDescent="0.25">
      <c r="A1584">
        <v>2.1972222222222202</v>
      </c>
      <c r="B1584">
        <v>2.940069E-2</v>
      </c>
      <c r="C1584">
        <v>0.64283787999999997</v>
      </c>
    </row>
    <row r="1585" spans="1:3" x14ac:dyDescent="0.25">
      <c r="A1585">
        <v>2.1986111111111102</v>
      </c>
      <c r="B1585">
        <v>2.9181180000000001E-2</v>
      </c>
      <c r="C1585">
        <v>0.64331046000000003</v>
      </c>
    </row>
    <row r="1586" spans="1:3" x14ac:dyDescent="0.25">
      <c r="A1586">
        <v>2.2000000000000002</v>
      </c>
      <c r="B1586">
        <v>2.9416680000000001E-2</v>
      </c>
      <c r="C1586">
        <v>0.64200771999999995</v>
      </c>
    </row>
    <row r="1587" spans="1:3" x14ac:dyDescent="0.25">
      <c r="A1587">
        <v>2.2013888888888902</v>
      </c>
      <c r="B1587">
        <v>2.8899640000000001E-2</v>
      </c>
      <c r="C1587">
        <v>0.64314899999999997</v>
      </c>
    </row>
    <row r="1588" spans="1:3" x14ac:dyDescent="0.25">
      <c r="A1588">
        <v>2.2027777777777802</v>
      </c>
      <c r="B1588">
        <v>2.8909319999999999E-2</v>
      </c>
      <c r="C1588">
        <v>0.64118796</v>
      </c>
    </row>
    <row r="1589" spans="1:3" x14ac:dyDescent="0.25">
      <c r="A1589">
        <v>2.2041666666666702</v>
      </c>
      <c r="B1589">
        <v>2.917264E-2</v>
      </c>
      <c r="C1589">
        <v>0.64054889999999998</v>
      </c>
    </row>
    <row r="1590" spans="1:3" x14ac:dyDescent="0.25">
      <c r="A1590">
        <v>2.2055555555555602</v>
      </c>
      <c r="B1590">
        <v>2.892989E-2</v>
      </c>
      <c r="C1590">
        <v>0.64025624000000003</v>
      </c>
    </row>
    <row r="1591" spans="1:3" x14ac:dyDescent="0.25">
      <c r="A1591">
        <v>2.2069444444444399</v>
      </c>
      <c r="B1591">
        <v>2.8916580000000001E-2</v>
      </c>
      <c r="C1591">
        <v>0.64551983000000002</v>
      </c>
    </row>
    <row r="1592" spans="1:3" x14ac:dyDescent="0.25">
      <c r="A1592">
        <v>2.2083333333333299</v>
      </c>
      <c r="B1592">
        <v>2.9168980000000001E-2</v>
      </c>
      <c r="C1592">
        <v>0.64413867000000002</v>
      </c>
    </row>
    <row r="1593" spans="1:3" x14ac:dyDescent="0.25">
      <c r="A1593">
        <v>2.2097222222222199</v>
      </c>
      <c r="B1593">
        <v>2.9173859999999999E-2</v>
      </c>
      <c r="C1593">
        <v>0.64575899999999997</v>
      </c>
    </row>
    <row r="1594" spans="1:3" x14ac:dyDescent="0.25">
      <c r="A1594">
        <v>2.2111111111111099</v>
      </c>
      <c r="B1594">
        <v>2.9166540000000001E-2</v>
      </c>
      <c r="C1594">
        <v>0.64464056000000003</v>
      </c>
    </row>
    <row r="1595" spans="1:3" x14ac:dyDescent="0.25">
      <c r="A1595">
        <v>2.2124999999999999</v>
      </c>
      <c r="B1595">
        <v>2.9166540000000001E-2</v>
      </c>
      <c r="C1595">
        <v>0.64639946000000004</v>
      </c>
    </row>
    <row r="1596" spans="1:3" x14ac:dyDescent="0.25">
      <c r="A1596">
        <v>2.2138888888888899</v>
      </c>
      <c r="B1596">
        <v>2.9420370000000001E-2</v>
      </c>
      <c r="C1596">
        <v>0.10588994</v>
      </c>
    </row>
    <row r="1597" spans="1:3" x14ac:dyDescent="0.25">
      <c r="A1597">
        <v>2.2152777777777799</v>
      </c>
      <c r="B1597">
        <v>2.941299E-2</v>
      </c>
      <c r="C1597">
        <v>0.10507465000000001</v>
      </c>
    </row>
    <row r="1598" spans="1:3" x14ac:dyDescent="0.25">
      <c r="A1598">
        <v>2.2166666666666699</v>
      </c>
      <c r="B1598">
        <v>2.914336E-2</v>
      </c>
      <c r="C1598">
        <v>0.1053712</v>
      </c>
    </row>
    <row r="1599" spans="1:3" x14ac:dyDescent="0.25">
      <c r="A1599">
        <v>2.2180555555555599</v>
      </c>
      <c r="B1599">
        <v>2.8926259999999999E-2</v>
      </c>
      <c r="C1599">
        <v>0.10510538</v>
      </c>
    </row>
    <row r="1600" spans="1:3" x14ac:dyDescent="0.25">
      <c r="A1600">
        <v>2.2194444444444401</v>
      </c>
      <c r="B1600">
        <v>2.943759E-2</v>
      </c>
      <c r="C1600">
        <v>0.1052524</v>
      </c>
    </row>
    <row r="1601" spans="1:3" x14ac:dyDescent="0.25">
      <c r="A1601">
        <v>2.2208333333333301</v>
      </c>
      <c r="B1601">
        <v>2.9177519999999998E-2</v>
      </c>
      <c r="C1601">
        <v>0.105226</v>
      </c>
    </row>
    <row r="1602" spans="1:3" x14ac:dyDescent="0.25">
      <c r="A1602">
        <v>2.2222222222222201</v>
      </c>
      <c r="B1602">
        <v>2.9151900000000001E-2</v>
      </c>
      <c r="C1602">
        <v>0.10486158</v>
      </c>
    </row>
    <row r="1603" spans="1:3" x14ac:dyDescent="0.25">
      <c r="A1603">
        <v>2.2236111111111101</v>
      </c>
      <c r="B1603">
        <v>2.8933520000000001E-2</v>
      </c>
      <c r="C1603">
        <v>0.10482654</v>
      </c>
    </row>
    <row r="1604" spans="1:3" x14ac:dyDescent="0.25">
      <c r="A1604">
        <v>2.2250000000000001</v>
      </c>
      <c r="B1604">
        <v>2.9189719999999999E-2</v>
      </c>
      <c r="C1604">
        <v>0.10565036999999999</v>
      </c>
    </row>
    <row r="1605" spans="1:3" x14ac:dyDescent="0.25">
      <c r="A1605">
        <v>2.2263888888888901</v>
      </c>
      <c r="B1605">
        <v>2.9178740000000002E-2</v>
      </c>
      <c r="C1605">
        <v>0.1054416</v>
      </c>
    </row>
    <row r="1606" spans="1:3" x14ac:dyDescent="0.25">
      <c r="A1606">
        <v>2.2277777777777801</v>
      </c>
      <c r="B1606">
        <v>2.9404380000000001E-2</v>
      </c>
      <c r="C1606">
        <v>0.1053492</v>
      </c>
    </row>
    <row r="1607" spans="1:3" x14ac:dyDescent="0.25">
      <c r="A1607">
        <v>2.2291666666666701</v>
      </c>
      <c r="B1607">
        <v>2.9192160000000002E-2</v>
      </c>
      <c r="C1607">
        <v>0.10517562</v>
      </c>
    </row>
    <row r="1608" spans="1:3" x14ac:dyDescent="0.25">
      <c r="A1608">
        <v>2.2305555555555601</v>
      </c>
      <c r="B1608">
        <v>2.9193380000000001E-2</v>
      </c>
      <c r="C1608">
        <v>0.10592088</v>
      </c>
    </row>
    <row r="1609" spans="1:3" x14ac:dyDescent="0.25">
      <c r="A1609">
        <v>2.2319444444444398</v>
      </c>
      <c r="B1609">
        <v>2.9188499999999999E-2</v>
      </c>
      <c r="C1609">
        <v>0.1053888</v>
      </c>
    </row>
    <row r="1610" spans="1:3" x14ac:dyDescent="0.25">
      <c r="A1610">
        <v>2.2333333333333298</v>
      </c>
      <c r="B1610">
        <v>2.918484E-2</v>
      </c>
      <c r="C1610">
        <v>0.10458284</v>
      </c>
    </row>
    <row r="1611" spans="1:3" x14ac:dyDescent="0.25">
      <c r="A1611">
        <v>2.2347222222222198</v>
      </c>
      <c r="B1611">
        <v>2.8941990000000001E-2</v>
      </c>
      <c r="C1611">
        <v>0.1053668</v>
      </c>
    </row>
    <row r="1612" spans="1:3" x14ac:dyDescent="0.25">
      <c r="A1612">
        <v>2.2361111111111098</v>
      </c>
      <c r="B1612">
        <v>2.8941990000000001E-2</v>
      </c>
      <c r="C1612">
        <v>2.897829E-2</v>
      </c>
    </row>
    <row r="1613" spans="1:3" x14ac:dyDescent="0.25">
      <c r="A1613">
        <v>2.2374999999999998</v>
      </c>
      <c r="B1613">
        <v>2.892142E-2</v>
      </c>
      <c r="C1613">
        <v>2.9206800000000002E-2</v>
      </c>
    </row>
    <row r="1614" spans="1:3" x14ac:dyDescent="0.25">
      <c r="A1614">
        <v>2.2388888888888898</v>
      </c>
      <c r="B1614">
        <v>2.893836E-2</v>
      </c>
      <c r="C1614">
        <v>2.8702800000000001E-2</v>
      </c>
    </row>
    <row r="1615" spans="1:3" x14ac:dyDescent="0.25">
      <c r="A1615">
        <v>2.2402777777777798</v>
      </c>
      <c r="B1615">
        <v>2.9422830000000001E-2</v>
      </c>
      <c r="C1615">
        <v>2.87088E-2</v>
      </c>
    </row>
    <row r="1616" spans="1:3" x14ac:dyDescent="0.25">
      <c r="A1616">
        <v>2.2416666666666698</v>
      </c>
      <c r="B1616">
        <v>2.890206E-2</v>
      </c>
      <c r="C1616">
        <v>2.8717199999999998E-2</v>
      </c>
    </row>
    <row r="1617" spans="1:3" x14ac:dyDescent="0.25">
      <c r="A1617">
        <v>2.2430555555555598</v>
      </c>
      <c r="B1617">
        <v>2.9139700000000001E-2</v>
      </c>
      <c r="C1617">
        <v>3.1115500000000001E-2</v>
      </c>
    </row>
    <row r="1618" spans="1:3" x14ac:dyDescent="0.25">
      <c r="A1618">
        <v>2.24444444444444</v>
      </c>
      <c r="B1618">
        <v>2.8917789999999999E-2</v>
      </c>
      <c r="C1618">
        <v>2.8251559999999998E-2</v>
      </c>
    </row>
    <row r="1619" spans="1:3" x14ac:dyDescent="0.25">
      <c r="A1619">
        <v>2.24583333333333</v>
      </c>
      <c r="B1619">
        <v>2.9165320000000002E-2</v>
      </c>
      <c r="C1619">
        <v>2.896377E-2</v>
      </c>
    </row>
    <row r="1620" spans="1:3" x14ac:dyDescent="0.25">
      <c r="A1620">
        <v>2.24722222222222</v>
      </c>
      <c r="B1620">
        <v>2.890448E-2</v>
      </c>
      <c r="C1620">
        <v>2.8699200000000001E-2</v>
      </c>
    </row>
    <row r="1621" spans="1:3" x14ac:dyDescent="0.25">
      <c r="A1621">
        <v>2.24861111111111</v>
      </c>
      <c r="B1621">
        <v>2.93724E-2</v>
      </c>
      <c r="C1621">
        <v>2.8717199999999998E-2</v>
      </c>
    </row>
    <row r="1622" spans="1:3" x14ac:dyDescent="0.25">
      <c r="A1622">
        <v>2.25</v>
      </c>
      <c r="B1622">
        <v>2.8937149999999998E-2</v>
      </c>
      <c r="C1622">
        <v>2.87256E-2</v>
      </c>
    </row>
    <row r="1623" spans="1:3" x14ac:dyDescent="0.25">
      <c r="A1623">
        <v>2.25138888888889</v>
      </c>
      <c r="B1623">
        <v>2.917264E-2</v>
      </c>
      <c r="C1623">
        <v>2.87076E-2</v>
      </c>
    </row>
    <row r="1624" spans="1:3" x14ac:dyDescent="0.25">
      <c r="A1624">
        <v>2.25277777777778</v>
      </c>
      <c r="B1624">
        <v>2.9175079999999999E-2</v>
      </c>
      <c r="C1624">
        <v>2.8948040000000001E-2</v>
      </c>
    </row>
    <row r="1625" spans="1:3" x14ac:dyDescent="0.25">
      <c r="A1625">
        <v>2.25416666666667</v>
      </c>
      <c r="B1625">
        <v>2.9182400000000001E-2</v>
      </c>
      <c r="C1625">
        <v>2.8943199999999999E-2</v>
      </c>
    </row>
    <row r="1626" spans="1:3" x14ac:dyDescent="0.25">
      <c r="A1626">
        <v>2.25555555555556</v>
      </c>
      <c r="B1626">
        <v>2.9188499999999999E-2</v>
      </c>
      <c r="C1626">
        <v>2.8954089999999998E-2</v>
      </c>
    </row>
    <row r="1627" spans="1:3" x14ac:dyDescent="0.25">
      <c r="A1627">
        <v>2.2569444444444402</v>
      </c>
      <c r="B1627">
        <v>2.9181180000000001E-2</v>
      </c>
      <c r="C1627">
        <v>2.8956510000000001E-2</v>
      </c>
    </row>
    <row r="1628" spans="1:3" x14ac:dyDescent="0.25">
      <c r="A1628">
        <v>2.2583333333333302</v>
      </c>
      <c r="B1628">
        <v>2.892989E-2</v>
      </c>
      <c r="C1628">
        <v>2.8950460000000001E-2</v>
      </c>
    </row>
    <row r="1629" spans="1:3" x14ac:dyDescent="0.25">
      <c r="A1629">
        <v>2.2597222222222202</v>
      </c>
      <c r="B1629">
        <v>2.9173859999999999E-2</v>
      </c>
      <c r="C1629">
        <v>2.9662040000000001E-2</v>
      </c>
    </row>
    <row r="1630" spans="1:3" x14ac:dyDescent="0.25">
      <c r="A1630">
        <v>2.2611111111111102</v>
      </c>
      <c r="B1630">
        <v>2.8945619999999998E-2</v>
      </c>
      <c r="C1630">
        <v>2.8717199999999998E-2</v>
      </c>
    </row>
    <row r="1631" spans="1:3" x14ac:dyDescent="0.25">
      <c r="A1631">
        <v>2.2625000000000002</v>
      </c>
      <c r="B1631">
        <v>2.914336E-2</v>
      </c>
      <c r="C1631">
        <v>2.896982E-2</v>
      </c>
    </row>
    <row r="1632" spans="1:3" x14ac:dyDescent="0.25">
      <c r="A1632">
        <v>2.2638888888888902</v>
      </c>
      <c r="B1632">
        <v>2.8925050000000001E-2</v>
      </c>
      <c r="C1632">
        <v>0.1058369</v>
      </c>
    </row>
    <row r="1633" spans="1:3" x14ac:dyDescent="0.25">
      <c r="A1633">
        <v>2.2652777777777802</v>
      </c>
      <c r="B1633">
        <v>2.917142E-2</v>
      </c>
      <c r="C1633">
        <v>0.1052876</v>
      </c>
    </row>
    <row r="1634" spans="1:3" x14ac:dyDescent="0.25">
      <c r="A1634">
        <v>2.2666666666666702</v>
      </c>
      <c r="B1634">
        <v>2.9165320000000002E-2</v>
      </c>
      <c r="C1634">
        <v>0.10478274</v>
      </c>
    </row>
    <row r="1635" spans="1:3" x14ac:dyDescent="0.25">
      <c r="A1635">
        <v>2.2680555555555602</v>
      </c>
      <c r="B1635">
        <v>2.914458E-2</v>
      </c>
      <c r="C1635">
        <v>0.1041738</v>
      </c>
    </row>
    <row r="1636" spans="1:3" x14ac:dyDescent="0.25">
      <c r="A1636">
        <v>2.2694444444444399</v>
      </c>
      <c r="B1636">
        <v>2.8694399999999998E-2</v>
      </c>
      <c r="C1636">
        <v>0.1041651</v>
      </c>
    </row>
    <row r="1637" spans="1:3" x14ac:dyDescent="0.25">
      <c r="A1637">
        <v>2.2708333333333299</v>
      </c>
      <c r="B1637">
        <v>2.9168980000000001E-2</v>
      </c>
      <c r="C1637">
        <v>0.10410854999999999</v>
      </c>
    </row>
    <row r="1638" spans="1:3" x14ac:dyDescent="0.25">
      <c r="A1638">
        <v>2.2722222222222199</v>
      </c>
      <c r="B1638">
        <v>2.8925050000000001E-2</v>
      </c>
      <c r="C1638">
        <v>0.10429556</v>
      </c>
    </row>
    <row r="1639" spans="1:3" x14ac:dyDescent="0.25">
      <c r="A1639">
        <v>2.2736111111111099</v>
      </c>
      <c r="B1639">
        <v>2.8926259999999999E-2</v>
      </c>
      <c r="C1639">
        <v>0.1041303</v>
      </c>
    </row>
    <row r="1640" spans="1:3" x14ac:dyDescent="0.25">
      <c r="A1640">
        <v>2.2749999999999999</v>
      </c>
      <c r="B1640">
        <v>2.917142E-2</v>
      </c>
      <c r="C1640">
        <v>0.10412159999999999</v>
      </c>
    </row>
    <row r="1641" spans="1:3" x14ac:dyDescent="0.25">
      <c r="A1641">
        <v>2.2763888888888899</v>
      </c>
      <c r="B1641">
        <v>2.9181180000000001E-2</v>
      </c>
      <c r="C1641">
        <v>0.10410419999999999</v>
      </c>
    </row>
    <row r="1642" spans="1:3" x14ac:dyDescent="0.25">
      <c r="A1642">
        <v>2.2777777777777799</v>
      </c>
      <c r="B1642">
        <v>2.9150680000000002E-2</v>
      </c>
      <c r="C1642">
        <v>0.1041738</v>
      </c>
    </row>
    <row r="1643" spans="1:3" x14ac:dyDescent="0.25">
      <c r="A1643">
        <v>2.2791666666666699</v>
      </c>
      <c r="B1643">
        <v>2.9164099999999998E-2</v>
      </c>
      <c r="C1643">
        <v>0.10386922</v>
      </c>
    </row>
    <row r="1644" spans="1:3" x14ac:dyDescent="0.25">
      <c r="A1644">
        <v>2.2805555555555599</v>
      </c>
      <c r="B1644">
        <v>2.8928679999999998E-2</v>
      </c>
      <c r="C1644">
        <v>0.1041738</v>
      </c>
    </row>
    <row r="1645" spans="1:3" x14ac:dyDescent="0.25">
      <c r="A1645">
        <v>2.2819444444444401</v>
      </c>
      <c r="B1645">
        <v>2.914214E-2</v>
      </c>
      <c r="C1645">
        <v>0.1041825</v>
      </c>
    </row>
    <row r="1646" spans="1:3" x14ac:dyDescent="0.25">
      <c r="A1646">
        <v>2.2833333333333301</v>
      </c>
      <c r="B1646">
        <v>2.890206E-2</v>
      </c>
      <c r="C1646">
        <v>0.10392129999999999</v>
      </c>
    </row>
    <row r="1647" spans="1:3" x14ac:dyDescent="0.25">
      <c r="A1647">
        <v>2.2847222222222201</v>
      </c>
      <c r="B1647">
        <v>2.9153120000000001E-2</v>
      </c>
      <c r="C1647">
        <v>0.10385186</v>
      </c>
    </row>
    <row r="1648" spans="1:3" x14ac:dyDescent="0.25">
      <c r="A1648">
        <v>2.2861111111111101</v>
      </c>
      <c r="B1648">
        <v>2.9164099999999998E-2</v>
      </c>
      <c r="C1648">
        <v>0.10384752</v>
      </c>
    </row>
    <row r="1649" spans="1:3" x14ac:dyDescent="0.25">
      <c r="A1649">
        <v>2.2875000000000001</v>
      </c>
      <c r="B1649">
        <v>2.915678E-2</v>
      </c>
      <c r="C1649">
        <v>2.897829E-2</v>
      </c>
    </row>
    <row r="1650" spans="1:3" x14ac:dyDescent="0.25">
      <c r="A1650">
        <v>2.2888888888888901</v>
      </c>
      <c r="B1650">
        <v>2.9134819999999999E-2</v>
      </c>
      <c r="C1650">
        <v>2.8732799999999999E-2</v>
      </c>
    </row>
    <row r="1651" spans="1:3" x14ac:dyDescent="0.25">
      <c r="A1651">
        <v>2.2902777777777801</v>
      </c>
      <c r="B1651">
        <v>2.86848E-2</v>
      </c>
      <c r="C1651">
        <v>2.8711199999999999E-2</v>
      </c>
    </row>
    <row r="1652" spans="1:3" x14ac:dyDescent="0.25">
      <c r="A1652">
        <v>2.2916666666666701</v>
      </c>
      <c r="B1652">
        <v>2.9410530000000001E-2</v>
      </c>
      <c r="C1652">
        <v>2.8732799999999999E-2</v>
      </c>
    </row>
    <row r="1653" spans="1:3" x14ac:dyDescent="0.25">
      <c r="A1653">
        <v>2.2930555555555601</v>
      </c>
      <c r="B1653">
        <v>2.892989E-2</v>
      </c>
      <c r="C1653">
        <v>2.87316E-2</v>
      </c>
    </row>
    <row r="1654" spans="1:3" x14ac:dyDescent="0.25">
      <c r="A1654">
        <v>2.2944444444444398</v>
      </c>
      <c r="B1654">
        <v>2.9173859999999999E-2</v>
      </c>
      <c r="C1654">
        <v>2.8737599999999999E-2</v>
      </c>
    </row>
    <row r="1655" spans="1:3" x14ac:dyDescent="0.25">
      <c r="A1655">
        <v>2.2958333333333298</v>
      </c>
      <c r="B1655">
        <v>2.8931100000000001E-2</v>
      </c>
      <c r="C1655">
        <v>2.8962559999999998E-2</v>
      </c>
    </row>
    <row r="1656" spans="1:3" x14ac:dyDescent="0.25">
      <c r="A1656">
        <v>2.2972222222222198</v>
      </c>
      <c r="B1656">
        <v>2.8931100000000001E-2</v>
      </c>
      <c r="C1656">
        <v>2.8964980000000001E-2</v>
      </c>
    </row>
    <row r="1657" spans="1:3" x14ac:dyDescent="0.25">
      <c r="A1657">
        <v>2.2986111111111098</v>
      </c>
      <c r="B1657">
        <v>2.9155560000000001E-2</v>
      </c>
      <c r="C1657">
        <v>2.847075E-2</v>
      </c>
    </row>
    <row r="1658" spans="1:3" x14ac:dyDescent="0.25">
      <c r="A1658">
        <v>2.2999999999999998</v>
      </c>
      <c r="B1658">
        <v>2.9155560000000001E-2</v>
      </c>
      <c r="C1658">
        <v>2.8719600000000001E-2</v>
      </c>
    </row>
    <row r="1659" spans="1:3" x14ac:dyDescent="0.25">
      <c r="A1659">
        <v>2.3013888888888898</v>
      </c>
      <c r="B1659">
        <v>2.9403149999999999E-2</v>
      </c>
      <c r="C1659">
        <v>2.8981920000000001E-2</v>
      </c>
    </row>
    <row r="1660" spans="1:3" x14ac:dyDescent="0.25">
      <c r="A1660">
        <v>2.3027777777777798</v>
      </c>
      <c r="B1660">
        <v>2.913116E-2</v>
      </c>
      <c r="C1660">
        <v>2.8735199999999999E-2</v>
      </c>
    </row>
    <row r="1661" spans="1:3" x14ac:dyDescent="0.25">
      <c r="A1661">
        <v>2.3041666666666698</v>
      </c>
      <c r="B1661">
        <v>2.9139700000000001E-2</v>
      </c>
      <c r="C1661">
        <v>2.8943199999999999E-2</v>
      </c>
    </row>
    <row r="1662" spans="1:3" x14ac:dyDescent="0.25">
      <c r="A1662">
        <v>2.3055555555555598</v>
      </c>
      <c r="B1662">
        <v>2.8916580000000001E-2</v>
      </c>
      <c r="C1662">
        <v>2.8977079999999999E-2</v>
      </c>
    </row>
    <row r="1663" spans="1:3" x14ac:dyDescent="0.25">
      <c r="A1663">
        <v>2.30694444444444</v>
      </c>
      <c r="B1663">
        <v>2.9160439999999999E-2</v>
      </c>
      <c r="C1663">
        <v>2.8973450000000001E-2</v>
      </c>
    </row>
    <row r="1664" spans="1:3" x14ac:dyDescent="0.25">
      <c r="A1664">
        <v>2.30833333333333</v>
      </c>
      <c r="B1664">
        <v>2.9132379999999999E-2</v>
      </c>
      <c r="C1664">
        <v>2.8968609999999999E-2</v>
      </c>
    </row>
    <row r="1665" spans="1:3" x14ac:dyDescent="0.25">
      <c r="A1665">
        <v>2.30972222222222</v>
      </c>
      <c r="B1665">
        <v>2.9126280000000001E-2</v>
      </c>
      <c r="C1665">
        <v>2.9922500000000001E-2</v>
      </c>
    </row>
    <row r="1666" spans="1:3" x14ac:dyDescent="0.25">
      <c r="A1666">
        <v>2.31111111111111</v>
      </c>
      <c r="B1666">
        <v>2.8928679999999998E-2</v>
      </c>
      <c r="C1666">
        <v>2.87268E-2</v>
      </c>
    </row>
    <row r="1667" spans="1:3" x14ac:dyDescent="0.25">
      <c r="A1667">
        <v>2.3125</v>
      </c>
      <c r="B1667">
        <v>2.9165320000000002E-2</v>
      </c>
      <c r="C1667">
        <v>2.8971029999999998E-2</v>
      </c>
    </row>
    <row r="1668" spans="1:3" x14ac:dyDescent="0.25">
      <c r="A1668">
        <v>2.31388888888889</v>
      </c>
      <c r="B1668">
        <v>2.8671599999999998E-2</v>
      </c>
      <c r="C1668">
        <v>2.87268E-2</v>
      </c>
    </row>
    <row r="1669" spans="1:3" x14ac:dyDescent="0.25">
      <c r="A1669">
        <v>2.31527777777778</v>
      </c>
      <c r="B1669">
        <v>2.8923839999999999E-2</v>
      </c>
      <c r="C1669">
        <v>2.8490979999999999E-2</v>
      </c>
    </row>
    <row r="1670" spans="1:3" x14ac:dyDescent="0.25">
      <c r="A1670">
        <v>2.31666666666667</v>
      </c>
      <c r="B1670">
        <v>2.8916580000000001E-2</v>
      </c>
      <c r="C1670">
        <v>2.8722000000000001E-2</v>
      </c>
    </row>
    <row r="1671" spans="1:3" x14ac:dyDescent="0.25">
      <c r="A1671">
        <v>2.31805555555556</v>
      </c>
      <c r="B1671">
        <v>2.8925050000000001E-2</v>
      </c>
      <c r="C1671">
        <v>2.89553E-2</v>
      </c>
    </row>
    <row r="1672" spans="1:3" x14ac:dyDescent="0.25">
      <c r="A1672">
        <v>2.3194444444444402</v>
      </c>
      <c r="B1672">
        <v>2.8914160000000001E-2</v>
      </c>
      <c r="C1672">
        <v>2.898918E-2</v>
      </c>
    </row>
    <row r="1673" spans="1:3" x14ac:dyDescent="0.25">
      <c r="A1673">
        <v>2.3208333333333302</v>
      </c>
      <c r="B1673">
        <v>2.8916580000000001E-2</v>
      </c>
      <c r="C1673">
        <v>2.9217779999999999E-2</v>
      </c>
    </row>
    <row r="1674" spans="1:3" x14ac:dyDescent="0.25">
      <c r="A1674">
        <v>2.3222222222222202</v>
      </c>
      <c r="B1674">
        <v>2.891295E-2</v>
      </c>
      <c r="C1674">
        <v>2.896982E-2</v>
      </c>
    </row>
    <row r="1675" spans="1:3" x14ac:dyDescent="0.25">
      <c r="A1675">
        <v>2.3236111111111102</v>
      </c>
      <c r="B1675">
        <v>2.889601E-2</v>
      </c>
      <c r="C1675">
        <v>2.8979499999999998E-2</v>
      </c>
    </row>
    <row r="1676" spans="1:3" x14ac:dyDescent="0.25">
      <c r="A1676">
        <v>2.3250000000000002</v>
      </c>
      <c r="B1676">
        <v>2.9148239999999999E-2</v>
      </c>
      <c r="C1676">
        <v>2.8974659999999999E-2</v>
      </c>
    </row>
    <row r="1677" spans="1:3" x14ac:dyDescent="0.25">
      <c r="A1677">
        <v>2.3263888888888902</v>
      </c>
      <c r="B1677">
        <v>2.9167760000000001E-2</v>
      </c>
      <c r="C1677">
        <v>2.943513E-2</v>
      </c>
    </row>
    <row r="1678" spans="1:3" x14ac:dyDescent="0.25">
      <c r="A1678">
        <v>2.3277777777777802</v>
      </c>
      <c r="B1678">
        <v>2.915922E-2</v>
      </c>
      <c r="C1678">
        <v>2.87292E-2</v>
      </c>
    </row>
    <row r="1679" spans="1:3" x14ac:dyDescent="0.25">
      <c r="A1679">
        <v>2.3291666666666702</v>
      </c>
      <c r="B1679">
        <v>2.8906899999999999E-2</v>
      </c>
      <c r="C1679">
        <v>2.8984340000000001E-2</v>
      </c>
    </row>
    <row r="1680" spans="1:3" x14ac:dyDescent="0.25">
      <c r="A1680">
        <v>2.3305555555555602</v>
      </c>
      <c r="B1680">
        <v>2.8940779999999999E-2</v>
      </c>
      <c r="C1680">
        <v>2.8743600000000001E-2</v>
      </c>
    </row>
    <row r="1681" spans="1:3" x14ac:dyDescent="0.25">
      <c r="A1681">
        <v>2.3319444444444399</v>
      </c>
      <c r="B1681">
        <v>2.8704E-2</v>
      </c>
      <c r="C1681">
        <v>2.9201919999999999E-2</v>
      </c>
    </row>
    <row r="1682" spans="1:3" x14ac:dyDescent="0.25">
      <c r="A1682">
        <v>2.3333333333333299</v>
      </c>
      <c r="B1682">
        <v>2.8928679999999998E-2</v>
      </c>
      <c r="C1682">
        <v>2.8742400000000001E-2</v>
      </c>
    </row>
    <row r="1683" spans="1:3" x14ac:dyDescent="0.25">
      <c r="A1683">
        <v>2.3347222222222199</v>
      </c>
      <c r="B1683">
        <v>2.892989E-2</v>
      </c>
      <c r="C1683">
        <v>2.87316E-2</v>
      </c>
    </row>
    <row r="1684" spans="1:3" x14ac:dyDescent="0.25">
      <c r="A1684">
        <v>2.3361111111111099</v>
      </c>
      <c r="B1684">
        <v>2.9177519999999998E-2</v>
      </c>
      <c r="C1684">
        <v>2.87256E-2</v>
      </c>
    </row>
    <row r="1685" spans="1:3" x14ac:dyDescent="0.25">
      <c r="A1685">
        <v>2.3374999999999999</v>
      </c>
      <c r="B1685">
        <v>2.8943199999999999E-2</v>
      </c>
      <c r="C1685">
        <v>2.8962559999999998E-2</v>
      </c>
    </row>
    <row r="1686" spans="1:3" x14ac:dyDescent="0.25">
      <c r="A1686">
        <v>2.3388888888888899</v>
      </c>
      <c r="B1686">
        <v>2.8920209999999998E-2</v>
      </c>
      <c r="C1686">
        <v>2.8736399999999999E-2</v>
      </c>
    </row>
    <row r="1687" spans="1:3" x14ac:dyDescent="0.25">
      <c r="A1687">
        <v>2.3402777777777799</v>
      </c>
      <c r="B1687">
        <v>2.8937149999999998E-2</v>
      </c>
      <c r="C1687">
        <v>2.8737599999999999E-2</v>
      </c>
    </row>
    <row r="1688" spans="1:3" x14ac:dyDescent="0.25">
      <c r="A1688">
        <v>2.3416666666666699</v>
      </c>
      <c r="B1688">
        <v>2.8933520000000001E-2</v>
      </c>
      <c r="C1688">
        <v>2.8724400000000001E-2</v>
      </c>
    </row>
    <row r="1689" spans="1:3" x14ac:dyDescent="0.25">
      <c r="A1689">
        <v>2.3430555555555599</v>
      </c>
      <c r="B1689">
        <v>2.8656000000000001E-2</v>
      </c>
      <c r="C1689">
        <v>2.8968609999999999E-2</v>
      </c>
    </row>
    <row r="1690" spans="1:3" x14ac:dyDescent="0.25">
      <c r="A1690">
        <v>2.3444444444444401</v>
      </c>
      <c r="B1690">
        <v>2.9138480000000001E-2</v>
      </c>
      <c r="C1690">
        <v>2.897829E-2</v>
      </c>
    </row>
    <row r="1691" spans="1:3" x14ac:dyDescent="0.25">
      <c r="A1691">
        <v>2.3458333333333301</v>
      </c>
      <c r="B1691">
        <v>2.9154340000000001E-2</v>
      </c>
      <c r="C1691">
        <v>2.8709999999999999E-2</v>
      </c>
    </row>
    <row r="1692" spans="1:3" x14ac:dyDescent="0.25">
      <c r="A1692">
        <v>2.3472222222222201</v>
      </c>
      <c r="B1692">
        <v>2.9161659999999999E-2</v>
      </c>
      <c r="C1692">
        <v>2.8962559999999998E-2</v>
      </c>
    </row>
    <row r="1693" spans="1:3" x14ac:dyDescent="0.25">
      <c r="A1693">
        <v>2.3486111111111101</v>
      </c>
      <c r="B1693">
        <v>2.890448E-2</v>
      </c>
      <c r="C1693">
        <v>2.92129E-2</v>
      </c>
    </row>
    <row r="1694" spans="1:3" x14ac:dyDescent="0.25">
      <c r="A1694">
        <v>2.35</v>
      </c>
      <c r="B1694">
        <v>2.888512E-2</v>
      </c>
      <c r="C1694">
        <v>2.8954089999999998E-2</v>
      </c>
    </row>
    <row r="1695" spans="1:3" x14ac:dyDescent="0.25">
      <c r="A1695">
        <v>2.3513888888888901</v>
      </c>
      <c r="B1695">
        <v>2.8926259999999999E-2</v>
      </c>
      <c r="C1695">
        <v>2.8735199999999999E-2</v>
      </c>
    </row>
    <row r="1696" spans="1:3" x14ac:dyDescent="0.25">
      <c r="A1696">
        <v>2.3527777777777801</v>
      </c>
      <c r="B1696">
        <v>2.8928679999999998E-2</v>
      </c>
      <c r="C1696">
        <v>2.8971029999999998E-2</v>
      </c>
    </row>
    <row r="1697" spans="1:3" x14ac:dyDescent="0.25">
      <c r="A1697">
        <v>2.3541666666666701</v>
      </c>
      <c r="B1697">
        <v>2.8922630000000001E-2</v>
      </c>
      <c r="C1697">
        <v>2.895288E-2</v>
      </c>
    </row>
    <row r="1698" spans="1:3" x14ac:dyDescent="0.25">
      <c r="A1698">
        <v>2.3555555555555601</v>
      </c>
      <c r="B1698">
        <v>2.8937149999999998E-2</v>
      </c>
      <c r="C1698">
        <v>2.8962559999999998E-2</v>
      </c>
    </row>
    <row r="1699" spans="1:3" x14ac:dyDescent="0.25">
      <c r="A1699">
        <v>2.3569444444444398</v>
      </c>
      <c r="B1699">
        <v>2.8928679999999998E-2</v>
      </c>
      <c r="C1699">
        <v>2.896377E-2</v>
      </c>
    </row>
    <row r="1700" spans="1:3" x14ac:dyDescent="0.25">
      <c r="A1700">
        <v>2.3583333333333298</v>
      </c>
      <c r="B1700">
        <v>2.8934729999999999E-2</v>
      </c>
      <c r="C1700">
        <v>2.8967400000000001E-2</v>
      </c>
    </row>
    <row r="1701" spans="1:3" x14ac:dyDescent="0.25">
      <c r="A1701">
        <v>2.3597222222222198</v>
      </c>
      <c r="B1701">
        <v>2.8916580000000001E-2</v>
      </c>
      <c r="C1701">
        <v>3.11168E-2</v>
      </c>
    </row>
    <row r="1702" spans="1:3" x14ac:dyDescent="0.25">
      <c r="A1702">
        <v>2.3611111111111098</v>
      </c>
      <c r="B1702">
        <v>2.86848E-2</v>
      </c>
      <c r="C1702">
        <v>2.8245659999999999E-2</v>
      </c>
    </row>
    <row r="1703" spans="1:3" x14ac:dyDescent="0.25">
      <c r="A1703">
        <v>2.3624999999999998</v>
      </c>
      <c r="B1703">
        <v>2.892989E-2</v>
      </c>
      <c r="C1703">
        <v>2.8733999999999999E-2</v>
      </c>
    </row>
    <row r="1704" spans="1:3" x14ac:dyDescent="0.25">
      <c r="A1704">
        <v>2.3638888888888898</v>
      </c>
      <c r="B1704">
        <v>2.8889959999999999E-2</v>
      </c>
      <c r="C1704">
        <v>2.893836E-2</v>
      </c>
    </row>
    <row r="1705" spans="1:3" x14ac:dyDescent="0.25">
      <c r="A1705">
        <v>2.3652777777777798</v>
      </c>
      <c r="B1705">
        <v>2.8900849999999999E-2</v>
      </c>
      <c r="C1705">
        <v>2.8940779999999999E-2</v>
      </c>
    </row>
    <row r="1706" spans="1:3" x14ac:dyDescent="0.25">
      <c r="A1706">
        <v>2.3666666666666698</v>
      </c>
      <c r="B1706">
        <v>2.8676400000000001E-2</v>
      </c>
      <c r="C1706">
        <v>2.897224E-2</v>
      </c>
    </row>
    <row r="1707" spans="1:3" x14ac:dyDescent="0.25">
      <c r="A1707">
        <v>2.3680555555555598</v>
      </c>
      <c r="B1707">
        <v>2.915922E-2</v>
      </c>
      <c r="C1707">
        <v>2.8941990000000001E-2</v>
      </c>
    </row>
    <row r="1708" spans="1:3" x14ac:dyDescent="0.25">
      <c r="A1708">
        <v>2.36944444444444</v>
      </c>
      <c r="B1708">
        <v>2.9137260000000002E-2</v>
      </c>
      <c r="C1708">
        <v>2.87268E-2</v>
      </c>
    </row>
    <row r="1709" spans="1:3" x14ac:dyDescent="0.25">
      <c r="A1709">
        <v>2.37083333333333</v>
      </c>
      <c r="B1709">
        <v>2.8894800000000002E-2</v>
      </c>
      <c r="C1709">
        <v>2.8717199999999998E-2</v>
      </c>
    </row>
    <row r="1710" spans="1:3" x14ac:dyDescent="0.25">
      <c r="A1710">
        <v>2.37222222222222</v>
      </c>
      <c r="B1710">
        <v>2.8919E-2</v>
      </c>
      <c r="C1710">
        <v>2.895288E-2</v>
      </c>
    </row>
    <row r="1711" spans="1:3" x14ac:dyDescent="0.25">
      <c r="A1711">
        <v>2.37361111111111</v>
      </c>
      <c r="B1711">
        <v>2.8920209999999998E-2</v>
      </c>
      <c r="C1711">
        <v>2.8977079999999999E-2</v>
      </c>
    </row>
    <row r="1712" spans="1:3" x14ac:dyDescent="0.25">
      <c r="A1712">
        <v>2.375</v>
      </c>
      <c r="B1712">
        <v>2.914458E-2</v>
      </c>
      <c r="C1712">
        <v>2.8755599999999999E-2</v>
      </c>
    </row>
    <row r="1713" spans="1:3" x14ac:dyDescent="0.25">
      <c r="A1713">
        <v>2.37638888888889</v>
      </c>
      <c r="B1713">
        <v>2.9158E-2</v>
      </c>
      <c r="C1713">
        <v>2.9215339999999999E-2</v>
      </c>
    </row>
    <row r="1714" spans="1:3" x14ac:dyDescent="0.25">
      <c r="A1714">
        <v>2.37777777777778</v>
      </c>
      <c r="B1714">
        <v>2.9161659999999999E-2</v>
      </c>
      <c r="C1714">
        <v>2.87256E-2</v>
      </c>
    </row>
    <row r="1715" spans="1:3" x14ac:dyDescent="0.25">
      <c r="A1715">
        <v>2.37916666666667</v>
      </c>
      <c r="B1715">
        <v>2.9162879999999999E-2</v>
      </c>
      <c r="C1715">
        <v>2.898676E-2</v>
      </c>
    </row>
    <row r="1716" spans="1:3" x14ac:dyDescent="0.25">
      <c r="A1716">
        <v>2.38055555555556</v>
      </c>
      <c r="B1716">
        <v>2.8919E-2</v>
      </c>
      <c r="C1716">
        <v>2.9001280000000001E-2</v>
      </c>
    </row>
    <row r="1717" spans="1:3" x14ac:dyDescent="0.25">
      <c r="A1717">
        <v>2.3819444444444402</v>
      </c>
      <c r="B1717">
        <v>2.939085E-2</v>
      </c>
      <c r="C1717">
        <v>2.8951669999999999E-2</v>
      </c>
    </row>
    <row r="1718" spans="1:3" x14ac:dyDescent="0.25">
      <c r="A1718">
        <v>2.3833333333333302</v>
      </c>
      <c r="B1718">
        <v>2.9164099999999998E-2</v>
      </c>
      <c r="C1718">
        <v>2.8711199999999999E-2</v>
      </c>
    </row>
    <row r="1719" spans="1:3" x14ac:dyDescent="0.25">
      <c r="A1719">
        <v>2.3847222222222202</v>
      </c>
      <c r="B1719">
        <v>2.8666799999999999E-2</v>
      </c>
      <c r="C1719">
        <v>2.8719600000000001E-2</v>
      </c>
    </row>
    <row r="1720" spans="1:3" x14ac:dyDescent="0.25">
      <c r="A1720">
        <v>2.3861111111111102</v>
      </c>
      <c r="B1720">
        <v>2.8915369999999999E-2</v>
      </c>
      <c r="C1720">
        <v>2.8967400000000001E-2</v>
      </c>
    </row>
    <row r="1721" spans="1:3" x14ac:dyDescent="0.25">
      <c r="A1721">
        <v>2.3875000000000002</v>
      </c>
      <c r="B1721">
        <v>2.8939570000000001E-2</v>
      </c>
      <c r="C1721">
        <v>2.8967400000000001E-2</v>
      </c>
    </row>
    <row r="1722" spans="1:3" x14ac:dyDescent="0.25">
      <c r="A1722">
        <v>2.3888888888888902</v>
      </c>
      <c r="B1722">
        <v>2.915922E-2</v>
      </c>
      <c r="C1722">
        <v>2.9216559999999999E-2</v>
      </c>
    </row>
    <row r="1723" spans="1:3" x14ac:dyDescent="0.25">
      <c r="A1723">
        <v>2.3902777777777802</v>
      </c>
      <c r="B1723">
        <v>2.891053E-2</v>
      </c>
      <c r="C1723">
        <v>2.9456039999999999E-2</v>
      </c>
    </row>
    <row r="1724" spans="1:3" x14ac:dyDescent="0.25">
      <c r="A1724">
        <v>2.3916666666666702</v>
      </c>
      <c r="B1724">
        <v>2.8940779999999999E-2</v>
      </c>
      <c r="C1724">
        <v>2.897829E-2</v>
      </c>
    </row>
    <row r="1725" spans="1:3" x14ac:dyDescent="0.25">
      <c r="A1725">
        <v>2.3930555555555602</v>
      </c>
      <c r="B1725">
        <v>2.8943199999999999E-2</v>
      </c>
      <c r="C1725">
        <v>2.8984340000000001E-2</v>
      </c>
    </row>
    <row r="1726" spans="1:3" x14ac:dyDescent="0.25">
      <c r="A1726">
        <v>2.3944444444444399</v>
      </c>
      <c r="B1726">
        <v>2.9410530000000001E-2</v>
      </c>
      <c r="C1726">
        <v>2.8983129999999999E-2</v>
      </c>
    </row>
    <row r="1727" spans="1:3" x14ac:dyDescent="0.25">
      <c r="A1727">
        <v>2.3958333333333299</v>
      </c>
      <c r="B1727">
        <v>2.893594E-2</v>
      </c>
      <c r="C1727">
        <v>2.9205579999999998E-2</v>
      </c>
    </row>
    <row r="1728" spans="1:3" x14ac:dyDescent="0.25">
      <c r="A1728">
        <v>2.3972222222222199</v>
      </c>
      <c r="B1728">
        <v>2.918484E-2</v>
      </c>
      <c r="C1728">
        <v>2.8979499999999998E-2</v>
      </c>
    </row>
    <row r="1729" spans="1:3" x14ac:dyDescent="0.25">
      <c r="A1729">
        <v>2.3986111111111099</v>
      </c>
      <c r="B1729">
        <v>2.8940779999999999E-2</v>
      </c>
      <c r="C1729">
        <v>2.8742400000000001E-2</v>
      </c>
    </row>
    <row r="1730" spans="1:3" x14ac:dyDescent="0.25">
      <c r="A1730">
        <v>2.4</v>
      </c>
      <c r="B1730">
        <v>2.892747E-2</v>
      </c>
      <c r="C1730">
        <v>2.8987969999999998E-2</v>
      </c>
    </row>
    <row r="1731" spans="1:3" x14ac:dyDescent="0.25">
      <c r="A1731">
        <v>2.4013888888888899</v>
      </c>
      <c r="B1731">
        <v>2.8931100000000001E-2</v>
      </c>
      <c r="C1731">
        <v>2.9210460000000001E-2</v>
      </c>
    </row>
    <row r="1732" spans="1:3" x14ac:dyDescent="0.25">
      <c r="A1732">
        <v>2.4027777777777799</v>
      </c>
      <c r="B1732">
        <v>2.893594E-2</v>
      </c>
      <c r="C1732">
        <v>2.8711199999999999E-2</v>
      </c>
    </row>
    <row r="1733" spans="1:3" x14ac:dyDescent="0.25">
      <c r="A1733">
        <v>2.4041666666666699</v>
      </c>
      <c r="B1733">
        <v>2.8669199999999999E-2</v>
      </c>
      <c r="C1733">
        <v>2.8717199999999998E-2</v>
      </c>
    </row>
    <row r="1734" spans="1:3" x14ac:dyDescent="0.25">
      <c r="A1734">
        <v>2.4055555555555599</v>
      </c>
      <c r="B1734">
        <v>2.8914160000000001E-2</v>
      </c>
      <c r="C1734">
        <v>2.8735199999999999E-2</v>
      </c>
    </row>
    <row r="1735" spans="1:3" x14ac:dyDescent="0.25">
      <c r="A1735">
        <v>2.4069444444444401</v>
      </c>
      <c r="B1735">
        <v>2.9175079999999999E-2</v>
      </c>
      <c r="C1735">
        <v>2.8983129999999999E-2</v>
      </c>
    </row>
    <row r="1736" spans="1:3" x14ac:dyDescent="0.25">
      <c r="A1736">
        <v>2.4083333333333301</v>
      </c>
      <c r="B1736">
        <v>2.9187279999999999E-2</v>
      </c>
      <c r="C1736">
        <v>2.9222660000000001E-2</v>
      </c>
    </row>
    <row r="1737" spans="1:3" x14ac:dyDescent="0.25">
      <c r="A1737">
        <v>2.4097222222222201</v>
      </c>
      <c r="B1737">
        <v>2.8926259999999999E-2</v>
      </c>
      <c r="C1737">
        <v>2.943513E-2</v>
      </c>
    </row>
    <row r="1738" spans="1:3" x14ac:dyDescent="0.25">
      <c r="A1738">
        <v>2.4111111111111101</v>
      </c>
      <c r="B1738">
        <v>2.891295E-2</v>
      </c>
      <c r="C1738">
        <v>2.9208020000000001E-2</v>
      </c>
    </row>
    <row r="1739" spans="1:3" x14ac:dyDescent="0.25">
      <c r="A1739">
        <v>2.4125000000000001</v>
      </c>
      <c r="B1739">
        <v>2.9188499999999999E-2</v>
      </c>
      <c r="C1739">
        <v>2.87268E-2</v>
      </c>
    </row>
    <row r="1740" spans="1:3" x14ac:dyDescent="0.25">
      <c r="A1740">
        <v>2.4138888888888901</v>
      </c>
      <c r="B1740">
        <v>2.8949249999999999E-2</v>
      </c>
      <c r="C1740">
        <v>2.8966189999999999E-2</v>
      </c>
    </row>
    <row r="1741" spans="1:3" x14ac:dyDescent="0.25">
      <c r="A1741">
        <v>2.4152777777777801</v>
      </c>
      <c r="B1741">
        <v>2.9420370000000001E-2</v>
      </c>
      <c r="C1741">
        <v>2.8922630000000001E-2</v>
      </c>
    </row>
    <row r="1742" spans="1:3" x14ac:dyDescent="0.25">
      <c r="A1742">
        <v>2.4166666666666701</v>
      </c>
      <c r="B1742">
        <v>2.8943199999999999E-2</v>
      </c>
      <c r="C1742">
        <v>2.9201919999999999E-2</v>
      </c>
    </row>
    <row r="1743" spans="1:3" x14ac:dyDescent="0.25">
      <c r="A1743">
        <v>2.4180555555555601</v>
      </c>
      <c r="B1743">
        <v>2.896135E-2</v>
      </c>
      <c r="C1743">
        <v>2.8962559999999998E-2</v>
      </c>
    </row>
    <row r="1744" spans="1:3" x14ac:dyDescent="0.25">
      <c r="A1744">
        <v>2.4194444444444398</v>
      </c>
      <c r="B1744">
        <v>2.8714799999999999E-2</v>
      </c>
      <c r="C1744">
        <v>2.8977079999999999E-2</v>
      </c>
    </row>
    <row r="1745" spans="1:3" x14ac:dyDescent="0.25">
      <c r="A1745">
        <v>2.4208333333333298</v>
      </c>
      <c r="B1745">
        <v>2.8956510000000001E-2</v>
      </c>
      <c r="C1745">
        <v>2.8949249999999999E-2</v>
      </c>
    </row>
    <row r="1746" spans="1:3" x14ac:dyDescent="0.25">
      <c r="A1746">
        <v>2.4222222222222198</v>
      </c>
      <c r="B1746">
        <v>2.896135E-2</v>
      </c>
      <c r="C1746">
        <v>2.9195820000000001E-2</v>
      </c>
    </row>
    <row r="1747" spans="1:3" x14ac:dyDescent="0.25">
      <c r="A1747">
        <v>2.4236111111111098</v>
      </c>
      <c r="B1747">
        <v>2.9209240000000001E-2</v>
      </c>
      <c r="C1747">
        <v>2.8690799999999999E-2</v>
      </c>
    </row>
    <row r="1748" spans="1:3" x14ac:dyDescent="0.25">
      <c r="A1748">
        <v>2.4249999999999998</v>
      </c>
      <c r="B1748">
        <v>2.9173859999999999E-2</v>
      </c>
      <c r="C1748">
        <v>2.8960139999999999E-2</v>
      </c>
    </row>
    <row r="1749" spans="1:3" x14ac:dyDescent="0.25">
      <c r="A1749">
        <v>2.4263888888888898</v>
      </c>
      <c r="B1749">
        <v>2.9188499999999999E-2</v>
      </c>
      <c r="C1749">
        <v>2.9668239999999999E-2</v>
      </c>
    </row>
    <row r="1750" spans="1:3" x14ac:dyDescent="0.25">
      <c r="A1750">
        <v>2.4277777777777798</v>
      </c>
      <c r="B1750">
        <v>2.89553E-2</v>
      </c>
      <c r="C1750">
        <v>2.8932309999999999E-2</v>
      </c>
    </row>
    <row r="1751" spans="1:3" x14ac:dyDescent="0.25">
      <c r="A1751">
        <v>2.4291666666666698</v>
      </c>
      <c r="B1751">
        <v>2.8954089999999998E-2</v>
      </c>
      <c r="C1751">
        <v>2.8932309999999999E-2</v>
      </c>
    </row>
    <row r="1752" spans="1:3" x14ac:dyDescent="0.25">
      <c r="A1752">
        <v>2.4305555555555598</v>
      </c>
      <c r="B1752">
        <v>2.8934729999999999E-2</v>
      </c>
      <c r="C1752">
        <v>2.87052E-2</v>
      </c>
    </row>
    <row r="1753" spans="1:3" x14ac:dyDescent="0.25">
      <c r="A1753">
        <v>2.43194444444444</v>
      </c>
      <c r="B1753">
        <v>2.9173859999999999E-2</v>
      </c>
      <c r="C1753">
        <v>2.9192160000000002E-2</v>
      </c>
    </row>
    <row r="1754" spans="1:3" x14ac:dyDescent="0.25">
      <c r="A1754">
        <v>2.43333333333333</v>
      </c>
      <c r="B1754">
        <v>2.8960139999999999E-2</v>
      </c>
      <c r="C1754">
        <v>2.8945619999999998E-2</v>
      </c>
    </row>
    <row r="1755" spans="1:3" x14ac:dyDescent="0.25">
      <c r="A1755">
        <v>2.43472222222222</v>
      </c>
      <c r="B1755">
        <v>2.896135E-2</v>
      </c>
      <c r="C1755">
        <v>2.8891170000000001E-2</v>
      </c>
    </row>
    <row r="1756" spans="1:3" x14ac:dyDescent="0.25">
      <c r="A1756">
        <v>2.43611111111111</v>
      </c>
      <c r="B1756">
        <v>2.8948040000000001E-2</v>
      </c>
      <c r="C1756">
        <v>2.896377E-2</v>
      </c>
    </row>
    <row r="1757" spans="1:3" x14ac:dyDescent="0.25">
      <c r="A1757">
        <v>2.4375</v>
      </c>
      <c r="B1757">
        <v>2.9201919999999999E-2</v>
      </c>
      <c r="C1757">
        <v>2.8949249999999999E-2</v>
      </c>
    </row>
    <row r="1758" spans="1:3" x14ac:dyDescent="0.25">
      <c r="A1758">
        <v>2.43888888888889</v>
      </c>
      <c r="B1758">
        <v>2.919826E-2</v>
      </c>
      <c r="C1758">
        <v>2.918484E-2</v>
      </c>
    </row>
    <row r="1759" spans="1:3" x14ac:dyDescent="0.25">
      <c r="A1759">
        <v>2.44027777777778</v>
      </c>
      <c r="B1759">
        <v>2.9442510000000002E-2</v>
      </c>
      <c r="C1759">
        <v>2.9192160000000002E-2</v>
      </c>
    </row>
    <row r="1760" spans="1:3" x14ac:dyDescent="0.25">
      <c r="A1760">
        <v>2.44166666666667</v>
      </c>
      <c r="B1760">
        <v>2.8723200000000001E-2</v>
      </c>
      <c r="C1760">
        <v>2.8948040000000001E-2</v>
      </c>
    </row>
    <row r="1761" spans="1:3" x14ac:dyDescent="0.25">
      <c r="A1761">
        <v>2.44305555555556</v>
      </c>
      <c r="B1761">
        <v>2.8968609999999999E-2</v>
      </c>
      <c r="C1761">
        <v>2.9638479999999998E-2</v>
      </c>
    </row>
    <row r="1762" spans="1:3" x14ac:dyDescent="0.25">
      <c r="A1762">
        <v>2.4444444444444402</v>
      </c>
      <c r="B1762">
        <v>2.9209240000000001E-2</v>
      </c>
      <c r="C1762">
        <v>2.8962559999999998E-2</v>
      </c>
    </row>
    <row r="1763" spans="1:3" x14ac:dyDescent="0.25">
      <c r="A1763">
        <v>2.4458333333333302</v>
      </c>
      <c r="B1763">
        <v>2.894683E-2</v>
      </c>
      <c r="C1763">
        <v>2.8702800000000001E-2</v>
      </c>
    </row>
    <row r="1764" spans="1:3" x14ac:dyDescent="0.25">
      <c r="A1764">
        <v>2.4472222222222202</v>
      </c>
      <c r="B1764">
        <v>2.8956510000000001E-2</v>
      </c>
      <c r="C1764">
        <v>2.893594E-2</v>
      </c>
    </row>
    <row r="1765" spans="1:3" x14ac:dyDescent="0.25">
      <c r="A1765">
        <v>2.4486111111111102</v>
      </c>
      <c r="B1765">
        <v>2.8973450000000001E-2</v>
      </c>
      <c r="C1765">
        <v>2.8945619999999998E-2</v>
      </c>
    </row>
    <row r="1766" spans="1:3" x14ac:dyDescent="0.25">
      <c r="A1766">
        <v>2.4500000000000002</v>
      </c>
      <c r="B1766">
        <v>2.9190939999999999E-2</v>
      </c>
      <c r="C1766">
        <v>2.9205579999999998E-2</v>
      </c>
    </row>
    <row r="1767" spans="1:3" x14ac:dyDescent="0.25">
      <c r="A1767">
        <v>2.4513888888888902</v>
      </c>
      <c r="B1767">
        <v>2.8939570000000001E-2</v>
      </c>
      <c r="C1767">
        <v>2.9205579999999998E-2</v>
      </c>
    </row>
    <row r="1768" spans="1:3" x14ac:dyDescent="0.25">
      <c r="A1768">
        <v>2.4527777777777802</v>
      </c>
      <c r="B1768">
        <v>2.8968609999999999E-2</v>
      </c>
      <c r="C1768">
        <v>2.8958930000000001E-2</v>
      </c>
    </row>
    <row r="1769" spans="1:3" x14ac:dyDescent="0.25">
      <c r="A1769">
        <v>2.4541666666666702</v>
      </c>
      <c r="B1769">
        <v>2.87292E-2</v>
      </c>
      <c r="C1769">
        <v>2.918484E-2</v>
      </c>
    </row>
    <row r="1770" spans="1:3" x14ac:dyDescent="0.25">
      <c r="A1770">
        <v>2.4555555555555602</v>
      </c>
      <c r="B1770">
        <v>2.9205579999999998E-2</v>
      </c>
      <c r="C1770">
        <v>2.8958930000000001E-2</v>
      </c>
    </row>
    <row r="1771" spans="1:3" x14ac:dyDescent="0.25">
      <c r="A1771">
        <v>2.4569444444444399</v>
      </c>
      <c r="B1771">
        <v>2.8974659999999999E-2</v>
      </c>
      <c r="C1771">
        <v>2.896982E-2</v>
      </c>
    </row>
    <row r="1772" spans="1:3" x14ac:dyDescent="0.25">
      <c r="A1772">
        <v>2.4583333333333299</v>
      </c>
      <c r="B1772">
        <v>2.897829E-2</v>
      </c>
      <c r="C1772">
        <v>2.892747E-2</v>
      </c>
    </row>
    <row r="1773" spans="1:3" x14ac:dyDescent="0.25">
      <c r="A1773">
        <v>2.4597222222222199</v>
      </c>
      <c r="B1773">
        <v>2.8979499999999998E-2</v>
      </c>
      <c r="C1773">
        <v>2.9182400000000001E-2</v>
      </c>
    </row>
    <row r="1774" spans="1:3" x14ac:dyDescent="0.25">
      <c r="A1774">
        <v>2.4611111111111099</v>
      </c>
      <c r="B1774">
        <v>2.8962559999999998E-2</v>
      </c>
      <c r="C1774">
        <v>2.918606E-2</v>
      </c>
    </row>
    <row r="1775" spans="1:3" x14ac:dyDescent="0.25">
      <c r="A1775">
        <v>2.4624999999999999</v>
      </c>
      <c r="B1775">
        <v>2.944743E-2</v>
      </c>
      <c r="C1775">
        <v>2.8964980000000001E-2</v>
      </c>
    </row>
    <row r="1776" spans="1:3" x14ac:dyDescent="0.25">
      <c r="A1776">
        <v>2.4638888888888899</v>
      </c>
      <c r="B1776">
        <v>2.9221440000000001E-2</v>
      </c>
      <c r="C1776">
        <v>2.8956510000000001E-2</v>
      </c>
    </row>
    <row r="1777" spans="1:3" x14ac:dyDescent="0.25">
      <c r="A1777">
        <v>2.4652777777777799</v>
      </c>
      <c r="B1777">
        <v>2.9193380000000001E-2</v>
      </c>
      <c r="C1777">
        <v>2.8933520000000001E-2</v>
      </c>
    </row>
    <row r="1778" spans="1:3" x14ac:dyDescent="0.25">
      <c r="A1778">
        <v>2.4666666666666699</v>
      </c>
      <c r="B1778">
        <v>2.9181180000000001E-2</v>
      </c>
      <c r="C1778">
        <v>2.8943199999999999E-2</v>
      </c>
    </row>
    <row r="1779" spans="1:3" x14ac:dyDescent="0.25">
      <c r="A1779">
        <v>2.4680555555555599</v>
      </c>
      <c r="B1779">
        <v>2.8957719999999999E-2</v>
      </c>
      <c r="C1779">
        <v>2.9216559999999999E-2</v>
      </c>
    </row>
    <row r="1780" spans="1:3" x14ac:dyDescent="0.25">
      <c r="A1780">
        <v>2.4694444444444401</v>
      </c>
      <c r="B1780">
        <v>2.897224E-2</v>
      </c>
      <c r="C1780">
        <v>2.8737599999999999E-2</v>
      </c>
    </row>
    <row r="1781" spans="1:3" x14ac:dyDescent="0.25">
      <c r="A1781">
        <v>2.4708333333333301</v>
      </c>
      <c r="B1781">
        <v>2.9193380000000001E-2</v>
      </c>
      <c r="C1781">
        <v>2.896135E-2</v>
      </c>
    </row>
    <row r="1782" spans="1:3" x14ac:dyDescent="0.25">
      <c r="A1782">
        <v>2.4722222222222201</v>
      </c>
      <c r="B1782">
        <v>2.8945619999999998E-2</v>
      </c>
      <c r="C1782">
        <v>2.8977079999999999E-2</v>
      </c>
    </row>
    <row r="1783" spans="1:3" x14ac:dyDescent="0.25">
      <c r="A1783">
        <v>2.4736111111111101</v>
      </c>
      <c r="B1783">
        <v>2.9209240000000001E-2</v>
      </c>
      <c r="C1783">
        <v>2.8979499999999998E-2</v>
      </c>
    </row>
    <row r="1784" spans="1:3" x14ac:dyDescent="0.25">
      <c r="A1784">
        <v>2.4750000000000001</v>
      </c>
      <c r="B1784">
        <v>2.92129E-2</v>
      </c>
      <c r="C1784">
        <v>2.8967400000000001E-2</v>
      </c>
    </row>
    <row r="1785" spans="1:3" x14ac:dyDescent="0.25">
      <c r="A1785">
        <v>2.4763888888888901</v>
      </c>
      <c r="B1785">
        <v>2.8964980000000001E-2</v>
      </c>
      <c r="C1785">
        <v>2.918362E-2</v>
      </c>
    </row>
    <row r="1786" spans="1:3" x14ac:dyDescent="0.25">
      <c r="A1786">
        <v>2.4777777777777801</v>
      </c>
      <c r="B1786">
        <v>2.9451120000000001E-2</v>
      </c>
      <c r="C1786">
        <v>2.8977079999999999E-2</v>
      </c>
    </row>
    <row r="1787" spans="1:3" x14ac:dyDescent="0.25">
      <c r="A1787">
        <v>2.4791666666666701</v>
      </c>
      <c r="B1787">
        <v>2.8971029999999998E-2</v>
      </c>
      <c r="C1787">
        <v>2.92007E-2</v>
      </c>
    </row>
    <row r="1788" spans="1:3" x14ac:dyDescent="0.25">
      <c r="A1788">
        <v>2.4805555555555601</v>
      </c>
      <c r="B1788">
        <v>2.92129E-2</v>
      </c>
      <c r="C1788">
        <v>2.8964980000000001E-2</v>
      </c>
    </row>
    <row r="1789" spans="1:3" x14ac:dyDescent="0.25">
      <c r="A1789">
        <v>2.4819444444444398</v>
      </c>
      <c r="B1789">
        <v>2.8945619999999998E-2</v>
      </c>
      <c r="C1789">
        <v>2.921412E-2</v>
      </c>
    </row>
    <row r="1790" spans="1:3" x14ac:dyDescent="0.25">
      <c r="A1790">
        <v>2.4833333333333298</v>
      </c>
      <c r="B1790">
        <v>2.896377E-2</v>
      </c>
      <c r="C1790">
        <v>2.8967400000000001E-2</v>
      </c>
    </row>
    <row r="1791" spans="1:3" x14ac:dyDescent="0.25">
      <c r="A1791">
        <v>2.4847222222222198</v>
      </c>
      <c r="B1791">
        <v>2.8973450000000001E-2</v>
      </c>
      <c r="C1791">
        <v>2.8966189999999999E-2</v>
      </c>
    </row>
    <row r="1792" spans="1:3" x14ac:dyDescent="0.25">
      <c r="A1792">
        <v>2.4861111111111098</v>
      </c>
      <c r="B1792">
        <v>2.918362E-2</v>
      </c>
      <c r="C1792">
        <v>2.8968609999999999E-2</v>
      </c>
    </row>
    <row r="1793" spans="1:3" x14ac:dyDescent="0.25">
      <c r="A1793">
        <v>2.4874999999999998</v>
      </c>
      <c r="B1793">
        <v>2.8943199999999999E-2</v>
      </c>
      <c r="C1793">
        <v>2.9206800000000002E-2</v>
      </c>
    </row>
    <row r="1794" spans="1:3" x14ac:dyDescent="0.25">
      <c r="A1794">
        <v>2.4888888888888898</v>
      </c>
      <c r="B1794">
        <v>2.9194600000000001E-2</v>
      </c>
      <c r="C1794">
        <v>2.921412E-2</v>
      </c>
    </row>
    <row r="1795" spans="1:3" x14ac:dyDescent="0.25">
      <c r="A1795">
        <v>2.4902777777777798</v>
      </c>
      <c r="B1795">
        <v>2.8971029999999998E-2</v>
      </c>
      <c r="C1795">
        <v>2.8964980000000001E-2</v>
      </c>
    </row>
    <row r="1796" spans="1:3" x14ac:dyDescent="0.25">
      <c r="A1796">
        <v>2.4916666666666698</v>
      </c>
      <c r="B1796">
        <v>2.8951669999999999E-2</v>
      </c>
      <c r="C1796">
        <v>2.9436360000000002E-2</v>
      </c>
    </row>
    <row r="1797" spans="1:3" x14ac:dyDescent="0.25">
      <c r="A1797">
        <v>2.4930555555555598</v>
      </c>
      <c r="B1797">
        <v>2.9179960000000001E-2</v>
      </c>
      <c r="C1797">
        <v>2.9208020000000001E-2</v>
      </c>
    </row>
    <row r="1798" spans="1:3" x14ac:dyDescent="0.25">
      <c r="A1798">
        <v>2.49444444444444</v>
      </c>
      <c r="B1798">
        <v>2.92129E-2</v>
      </c>
      <c r="C1798">
        <v>2.89553E-2</v>
      </c>
    </row>
    <row r="1799" spans="1:3" x14ac:dyDescent="0.25">
      <c r="A1799">
        <v>2.49583333333333</v>
      </c>
      <c r="B1799">
        <v>2.8973450000000001E-2</v>
      </c>
      <c r="C1799">
        <v>2.9210460000000001E-2</v>
      </c>
    </row>
    <row r="1800" spans="1:3" x14ac:dyDescent="0.25">
      <c r="A1800">
        <v>2.49722222222222</v>
      </c>
      <c r="B1800">
        <v>2.92129E-2</v>
      </c>
      <c r="C1800">
        <v>2.921412E-2</v>
      </c>
    </row>
    <row r="1801" spans="1:3" x14ac:dyDescent="0.25">
      <c r="A1801">
        <v>2.49861111111111</v>
      </c>
      <c r="B1801">
        <v>2.8979499999999998E-2</v>
      </c>
      <c r="C1801">
        <v>2.89553E-2</v>
      </c>
    </row>
    <row r="1802" spans="1:3" x14ac:dyDescent="0.25">
      <c r="A1802">
        <v>2.5</v>
      </c>
      <c r="B1802">
        <v>2.8984340000000001E-2</v>
      </c>
      <c r="C1802">
        <v>2.8741200000000001E-2</v>
      </c>
    </row>
    <row r="1803" spans="1:3" x14ac:dyDescent="0.25">
      <c r="A1803">
        <v>2.50138888888889</v>
      </c>
      <c r="B1803">
        <v>2.9218999999999998E-2</v>
      </c>
      <c r="C1803">
        <v>2.921168E-2</v>
      </c>
    </row>
    <row r="1804" spans="1:3" x14ac:dyDescent="0.25">
      <c r="A1804">
        <v>2.50277777777778</v>
      </c>
      <c r="B1804">
        <v>2.8723200000000001E-2</v>
      </c>
      <c r="C1804">
        <v>2.8746000000000001E-2</v>
      </c>
    </row>
    <row r="1805" spans="1:3" x14ac:dyDescent="0.25">
      <c r="A1805">
        <v>2.50416666666667</v>
      </c>
      <c r="B1805">
        <v>2.896982E-2</v>
      </c>
      <c r="C1805">
        <v>2.8968609999999999E-2</v>
      </c>
    </row>
    <row r="1806" spans="1:3" x14ac:dyDescent="0.25">
      <c r="A1806">
        <v>2.50555555555556</v>
      </c>
      <c r="B1806">
        <v>2.896982E-2</v>
      </c>
      <c r="C1806">
        <v>2.9217779999999999E-2</v>
      </c>
    </row>
    <row r="1807" spans="1:3" x14ac:dyDescent="0.25">
      <c r="A1807">
        <v>2.5069444444444402</v>
      </c>
      <c r="B1807">
        <v>2.8940779999999999E-2</v>
      </c>
      <c r="C1807">
        <v>2.9454810000000001E-2</v>
      </c>
    </row>
    <row r="1808" spans="1:3" x14ac:dyDescent="0.25">
      <c r="A1808">
        <v>2.5083333333333302</v>
      </c>
      <c r="B1808">
        <v>2.8701600000000001E-2</v>
      </c>
      <c r="C1808">
        <v>2.9204359999999999E-2</v>
      </c>
    </row>
    <row r="1809" spans="1:3" x14ac:dyDescent="0.25">
      <c r="A1809">
        <v>2.5097222222222202</v>
      </c>
      <c r="B1809">
        <v>2.87256E-2</v>
      </c>
      <c r="C1809">
        <v>2.8966189999999999E-2</v>
      </c>
    </row>
    <row r="1810" spans="1:3" x14ac:dyDescent="0.25">
      <c r="A1810">
        <v>2.5111111111111102</v>
      </c>
      <c r="B1810">
        <v>2.894441E-2</v>
      </c>
      <c r="C1810">
        <v>2.8974659999999999E-2</v>
      </c>
    </row>
    <row r="1811" spans="1:3" x14ac:dyDescent="0.25">
      <c r="A1811">
        <v>2.5125000000000002</v>
      </c>
      <c r="B1811">
        <v>2.9179960000000001E-2</v>
      </c>
      <c r="C1811">
        <v>2.8957719999999999E-2</v>
      </c>
    </row>
    <row r="1812" spans="1:3" x14ac:dyDescent="0.25">
      <c r="A1812">
        <v>2.5138888888888902</v>
      </c>
      <c r="B1812">
        <v>2.9192160000000002E-2</v>
      </c>
      <c r="C1812">
        <v>2.8958930000000001E-2</v>
      </c>
    </row>
    <row r="1813" spans="1:3" x14ac:dyDescent="0.25">
      <c r="A1813">
        <v>2.5152777777777802</v>
      </c>
      <c r="B1813">
        <v>2.9205579999999998E-2</v>
      </c>
      <c r="C1813">
        <v>2.8964980000000001E-2</v>
      </c>
    </row>
    <row r="1814" spans="1:3" x14ac:dyDescent="0.25">
      <c r="A1814">
        <v>2.5166666666666702</v>
      </c>
      <c r="B1814">
        <v>2.919704E-2</v>
      </c>
      <c r="C1814">
        <v>2.8971029999999998E-2</v>
      </c>
    </row>
    <row r="1815" spans="1:3" x14ac:dyDescent="0.25">
      <c r="A1815">
        <v>2.5180555555555602</v>
      </c>
      <c r="B1815">
        <v>2.8962559999999998E-2</v>
      </c>
      <c r="C1815">
        <v>2.8973450000000001E-2</v>
      </c>
    </row>
    <row r="1816" spans="1:3" x14ac:dyDescent="0.25">
      <c r="A1816">
        <v>2.5194444444444399</v>
      </c>
      <c r="B1816">
        <v>2.9449889999999999E-2</v>
      </c>
      <c r="C1816">
        <v>2.8962559999999998E-2</v>
      </c>
    </row>
    <row r="1817" spans="1:3" x14ac:dyDescent="0.25">
      <c r="A1817">
        <v>2.5208333333333299</v>
      </c>
      <c r="B1817">
        <v>2.8967400000000001E-2</v>
      </c>
      <c r="C1817">
        <v>2.8954089999999998E-2</v>
      </c>
    </row>
    <row r="1818" spans="1:3" x14ac:dyDescent="0.25">
      <c r="A1818">
        <v>2.5222222222222199</v>
      </c>
      <c r="B1818">
        <v>2.9188499999999999E-2</v>
      </c>
      <c r="C1818">
        <v>2.8717199999999998E-2</v>
      </c>
    </row>
    <row r="1819" spans="1:3" x14ac:dyDescent="0.25">
      <c r="A1819">
        <v>2.5236111111111099</v>
      </c>
      <c r="B1819">
        <v>2.919826E-2</v>
      </c>
      <c r="C1819">
        <v>2.8954089999999998E-2</v>
      </c>
    </row>
    <row r="1820" spans="1:3" x14ac:dyDescent="0.25">
      <c r="A1820">
        <v>2.5249999999999999</v>
      </c>
      <c r="B1820">
        <v>2.921412E-2</v>
      </c>
      <c r="C1820">
        <v>2.9194600000000001E-2</v>
      </c>
    </row>
    <row r="1821" spans="1:3" x14ac:dyDescent="0.25">
      <c r="A1821">
        <v>2.5263888888888899</v>
      </c>
      <c r="B1821">
        <v>2.9192160000000002E-2</v>
      </c>
      <c r="C1821">
        <v>2.9648399999999998E-2</v>
      </c>
    </row>
    <row r="1822" spans="1:3" x14ac:dyDescent="0.25">
      <c r="A1822">
        <v>2.5277777777777799</v>
      </c>
      <c r="B1822">
        <v>2.8932309999999999E-2</v>
      </c>
      <c r="C1822">
        <v>2.892989E-2</v>
      </c>
    </row>
    <row r="1823" spans="1:3" x14ac:dyDescent="0.25">
      <c r="A1823">
        <v>2.5291666666666699</v>
      </c>
      <c r="B1823">
        <v>2.8956510000000001E-2</v>
      </c>
      <c r="C1823">
        <v>2.92007E-2</v>
      </c>
    </row>
    <row r="1824" spans="1:3" x14ac:dyDescent="0.25">
      <c r="A1824">
        <v>2.5305555555555599</v>
      </c>
      <c r="B1824">
        <v>2.9217779999999999E-2</v>
      </c>
      <c r="C1824">
        <v>2.9167760000000001E-2</v>
      </c>
    </row>
    <row r="1825" spans="1:3" x14ac:dyDescent="0.25">
      <c r="A1825">
        <v>2.5319444444444401</v>
      </c>
      <c r="B1825">
        <v>2.896377E-2</v>
      </c>
      <c r="C1825">
        <v>2.8957719999999999E-2</v>
      </c>
    </row>
    <row r="1826" spans="1:3" x14ac:dyDescent="0.25">
      <c r="A1826">
        <v>2.5333333333333301</v>
      </c>
      <c r="B1826">
        <v>2.8940779999999999E-2</v>
      </c>
      <c r="C1826">
        <v>2.8709999999999999E-2</v>
      </c>
    </row>
    <row r="1827" spans="1:3" x14ac:dyDescent="0.25">
      <c r="A1827">
        <v>2.5347222222222201</v>
      </c>
      <c r="B1827">
        <v>2.9221440000000001E-2</v>
      </c>
      <c r="C1827">
        <v>2.9193380000000001E-2</v>
      </c>
    </row>
    <row r="1828" spans="1:3" x14ac:dyDescent="0.25">
      <c r="A1828">
        <v>2.5361111111111101</v>
      </c>
      <c r="B1828">
        <v>2.9218999999999998E-2</v>
      </c>
      <c r="C1828">
        <v>2.9188499999999999E-2</v>
      </c>
    </row>
    <row r="1829" spans="1:3" x14ac:dyDescent="0.25">
      <c r="A1829">
        <v>2.5375000000000001</v>
      </c>
      <c r="B1829">
        <v>2.945973E-2</v>
      </c>
      <c r="C1829">
        <v>2.8954089999999998E-2</v>
      </c>
    </row>
    <row r="1830" spans="1:3" x14ac:dyDescent="0.25">
      <c r="A1830">
        <v>2.5388888888888901</v>
      </c>
      <c r="B1830">
        <v>2.9210460000000001E-2</v>
      </c>
      <c r="C1830">
        <v>2.8957719999999999E-2</v>
      </c>
    </row>
    <row r="1831" spans="1:3" x14ac:dyDescent="0.25">
      <c r="A1831">
        <v>2.5402777777777801</v>
      </c>
      <c r="B1831">
        <v>2.9457270000000001E-2</v>
      </c>
      <c r="C1831">
        <v>2.893836E-2</v>
      </c>
    </row>
    <row r="1832" spans="1:3" x14ac:dyDescent="0.25">
      <c r="A1832">
        <v>2.5416666666666701</v>
      </c>
      <c r="B1832">
        <v>2.898071E-2</v>
      </c>
      <c r="C1832">
        <v>2.9204359999999999E-2</v>
      </c>
    </row>
    <row r="1833" spans="1:3" x14ac:dyDescent="0.25">
      <c r="A1833">
        <v>2.5430555555555601</v>
      </c>
      <c r="B1833">
        <v>2.8950460000000001E-2</v>
      </c>
      <c r="C1833">
        <v>2.9205579999999998E-2</v>
      </c>
    </row>
    <row r="1834" spans="1:3" x14ac:dyDescent="0.25">
      <c r="A1834">
        <v>2.5444444444444398</v>
      </c>
      <c r="B1834">
        <v>2.8717199999999998E-2</v>
      </c>
      <c r="C1834">
        <v>2.9190939999999999E-2</v>
      </c>
    </row>
    <row r="1835" spans="1:3" x14ac:dyDescent="0.25">
      <c r="A1835">
        <v>2.5458333333333298</v>
      </c>
      <c r="B1835">
        <v>2.92129E-2</v>
      </c>
      <c r="C1835">
        <v>2.9189719999999999E-2</v>
      </c>
    </row>
    <row r="1836" spans="1:3" x14ac:dyDescent="0.25">
      <c r="A1836">
        <v>2.5472222222222198</v>
      </c>
      <c r="B1836">
        <v>2.917142E-2</v>
      </c>
      <c r="C1836">
        <v>2.919704E-2</v>
      </c>
    </row>
    <row r="1837" spans="1:3" x14ac:dyDescent="0.25">
      <c r="A1837">
        <v>2.5486111111111098</v>
      </c>
      <c r="B1837">
        <v>2.91702E-2</v>
      </c>
      <c r="C1837">
        <v>2.919826E-2</v>
      </c>
    </row>
    <row r="1838" spans="1:3" x14ac:dyDescent="0.25">
      <c r="A1838">
        <v>2.5499999999999998</v>
      </c>
      <c r="B1838">
        <v>2.9190939999999999E-2</v>
      </c>
      <c r="C1838">
        <v>2.8956510000000001E-2</v>
      </c>
    </row>
    <row r="1839" spans="1:3" x14ac:dyDescent="0.25">
      <c r="A1839">
        <v>2.5513888888888898</v>
      </c>
      <c r="B1839">
        <v>2.919704E-2</v>
      </c>
      <c r="C1839">
        <v>2.8939570000000001E-2</v>
      </c>
    </row>
    <row r="1840" spans="1:3" x14ac:dyDescent="0.25">
      <c r="A1840">
        <v>2.5527777777777798</v>
      </c>
      <c r="B1840">
        <v>2.918362E-2</v>
      </c>
      <c r="C1840">
        <v>2.8728E-2</v>
      </c>
    </row>
    <row r="1841" spans="1:3" x14ac:dyDescent="0.25">
      <c r="A1841">
        <v>2.5541666666666698</v>
      </c>
      <c r="B1841">
        <v>2.917264E-2</v>
      </c>
      <c r="C1841">
        <v>2.8922630000000001E-2</v>
      </c>
    </row>
    <row r="1842" spans="1:3" x14ac:dyDescent="0.25">
      <c r="A1842">
        <v>2.5555555555555598</v>
      </c>
      <c r="B1842">
        <v>2.9448660000000002E-2</v>
      </c>
      <c r="C1842">
        <v>2.91702E-2</v>
      </c>
    </row>
    <row r="1843" spans="1:3" x14ac:dyDescent="0.25">
      <c r="A1843">
        <v>2.55694444444444</v>
      </c>
      <c r="B1843">
        <v>2.9218999999999998E-2</v>
      </c>
      <c r="C1843">
        <v>2.919948E-2</v>
      </c>
    </row>
    <row r="1844" spans="1:3" x14ac:dyDescent="0.25">
      <c r="A1844">
        <v>2.55833333333333</v>
      </c>
      <c r="B1844">
        <v>2.92129E-2</v>
      </c>
      <c r="C1844">
        <v>2.9175079999999999E-2</v>
      </c>
    </row>
    <row r="1845" spans="1:3" x14ac:dyDescent="0.25">
      <c r="A1845">
        <v>2.55972222222222</v>
      </c>
      <c r="B1845">
        <v>2.9216559999999999E-2</v>
      </c>
      <c r="C1845">
        <v>2.892142E-2</v>
      </c>
    </row>
    <row r="1846" spans="1:3" x14ac:dyDescent="0.25">
      <c r="A1846">
        <v>2.56111111111111</v>
      </c>
      <c r="B1846">
        <v>2.9218999999999998E-2</v>
      </c>
      <c r="C1846">
        <v>2.918362E-2</v>
      </c>
    </row>
    <row r="1847" spans="1:3" x14ac:dyDescent="0.25">
      <c r="A1847">
        <v>2.5625</v>
      </c>
      <c r="B1847">
        <v>2.9223880000000001E-2</v>
      </c>
      <c r="C1847">
        <v>2.9166540000000001E-2</v>
      </c>
    </row>
    <row r="1848" spans="1:3" x14ac:dyDescent="0.25">
      <c r="A1848">
        <v>2.56388888888889</v>
      </c>
      <c r="B1848">
        <v>2.8971029999999998E-2</v>
      </c>
      <c r="C1848">
        <v>2.9158E-2</v>
      </c>
    </row>
    <row r="1849" spans="1:3" x14ac:dyDescent="0.25">
      <c r="A1849">
        <v>2.56527777777778</v>
      </c>
      <c r="B1849">
        <v>2.8983129999999999E-2</v>
      </c>
      <c r="C1849">
        <v>2.8906899999999999E-2</v>
      </c>
    </row>
    <row r="1850" spans="1:3" x14ac:dyDescent="0.25">
      <c r="A1850">
        <v>2.56666666666667</v>
      </c>
      <c r="B1850">
        <v>2.92129E-2</v>
      </c>
      <c r="C1850">
        <v>2.9179960000000001E-2</v>
      </c>
    </row>
    <row r="1851" spans="1:3" x14ac:dyDescent="0.25">
      <c r="A1851">
        <v>2.56805555555556</v>
      </c>
      <c r="B1851">
        <v>2.8943199999999999E-2</v>
      </c>
      <c r="C1851">
        <v>2.892142E-2</v>
      </c>
    </row>
    <row r="1852" spans="1:3" x14ac:dyDescent="0.25">
      <c r="A1852">
        <v>2.5694444444444402</v>
      </c>
      <c r="B1852">
        <v>2.8954089999999998E-2</v>
      </c>
      <c r="C1852">
        <v>2.8931100000000001E-2</v>
      </c>
    </row>
    <row r="1853" spans="1:3" x14ac:dyDescent="0.25">
      <c r="A1853">
        <v>2.5708333333333302</v>
      </c>
      <c r="B1853">
        <v>2.896982E-2</v>
      </c>
      <c r="C1853">
        <v>2.9190939999999999E-2</v>
      </c>
    </row>
    <row r="1854" spans="1:3" x14ac:dyDescent="0.25">
      <c r="A1854">
        <v>2.5722222222222202</v>
      </c>
      <c r="B1854">
        <v>2.895288E-2</v>
      </c>
      <c r="C1854">
        <v>2.9148239999999999E-2</v>
      </c>
    </row>
    <row r="1855" spans="1:3" x14ac:dyDescent="0.25">
      <c r="A1855">
        <v>2.5736111111111102</v>
      </c>
      <c r="B1855">
        <v>2.8941990000000001E-2</v>
      </c>
      <c r="C1855">
        <v>2.892747E-2</v>
      </c>
    </row>
    <row r="1856" spans="1:3" x14ac:dyDescent="0.25">
      <c r="A1856">
        <v>2.5750000000000002</v>
      </c>
      <c r="B1856">
        <v>2.9201919999999999E-2</v>
      </c>
      <c r="C1856">
        <v>2.9175079999999999E-2</v>
      </c>
    </row>
    <row r="1857" spans="1:3" x14ac:dyDescent="0.25">
      <c r="A1857">
        <v>2.5763888888888902</v>
      </c>
      <c r="B1857">
        <v>2.921412E-2</v>
      </c>
      <c r="C1857">
        <v>2.8932309999999999E-2</v>
      </c>
    </row>
    <row r="1858" spans="1:3" x14ac:dyDescent="0.25">
      <c r="A1858">
        <v>2.5777777777777802</v>
      </c>
      <c r="B1858">
        <v>2.8960139999999999E-2</v>
      </c>
      <c r="C1858">
        <v>2.8916580000000001E-2</v>
      </c>
    </row>
    <row r="1859" spans="1:3" x14ac:dyDescent="0.25">
      <c r="A1859">
        <v>2.5791666666666702</v>
      </c>
      <c r="B1859">
        <v>2.9203139999999999E-2</v>
      </c>
      <c r="C1859">
        <v>2.8940779999999999E-2</v>
      </c>
    </row>
    <row r="1860" spans="1:3" x14ac:dyDescent="0.25">
      <c r="A1860">
        <v>2.5805555555555602</v>
      </c>
      <c r="B1860">
        <v>2.8968609999999999E-2</v>
      </c>
      <c r="C1860">
        <v>2.8939570000000001E-2</v>
      </c>
    </row>
    <row r="1861" spans="1:3" x14ac:dyDescent="0.25">
      <c r="A1861">
        <v>2.5819444444444399</v>
      </c>
      <c r="B1861">
        <v>2.944128E-2</v>
      </c>
      <c r="C1861">
        <v>2.9178740000000002E-2</v>
      </c>
    </row>
    <row r="1862" spans="1:3" x14ac:dyDescent="0.25">
      <c r="A1862">
        <v>2.5833333333333299</v>
      </c>
      <c r="B1862">
        <v>2.941299E-2</v>
      </c>
      <c r="C1862">
        <v>2.8917789999999999E-2</v>
      </c>
    </row>
    <row r="1863" spans="1:3" x14ac:dyDescent="0.25">
      <c r="A1863">
        <v>2.5847222222222199</v>
      </c>
      <c r="B1863">
        <v>2.9206800000000002E-2</v>
      </c>
      <c r="C1863">
        <v>2.894683E-2</v>
      </c>
    </row>
    <row r="1864" spans="1:3" x14ac:dyDescent="0.25">
      <c r="A1864">
        <v>2.5861111111111099</v>
      </c>
      <c r="B1864">
        <v>2.8975870000000001E-2</v>
      </c>
      <c r="C1864">
        <v>2.9155560000000001E-2</v>
      </c>
    </row>
    <row r="1865" spans="1:3" x14ac:dyDescent="0.25">
      <c r="A1865">
        <v>2.5874999999999999</v>
      </c>
      <c r="B1865">
        <v>2.8950460000000001E-2</v>
      </c>
      <c r="C1865">
        <v>2.8928679999999998E-2</v>
      </c>
    </row>
    <row r="1866" spans="1:3" x14ac:dyDescent="0.25">
      <c r="A1866">
        <v>2.5888888888888899</v>
      </c>
      <c r="B1866">
        <v>2.894683E-2</v>
      </c>
      <c r="C1866">
        <v>2.8951669999999999E-2</v>
      </c>
    </row>
    <row r="1867" spans="1:3" x14ac:dyDescent="0.25">
      <c r="A1867">
        <v>2.5902777777777799</v>
      </c>
      <c r="B1867">
        <v>2.8971029999999998E-2</v>
      </c>
      <c r="C1867">
        <v>2.9173859999999999E-2</v>
      </c>
    </row>
    <row r="1868" spans="1:3" x14ac:dyDescent="0.25">
      <c r="A1868">
        <v>2.5916666666666699</v>
      </c>
      <c r="B1868">
        <v>2.897829E-2</v>
      </c>
      <c r="C1868">
        <v>2.9161659999999999E-2</v>
      </c>
    </row>
    <row r="1869" spans="1:3" x14ac:dyDescent="0.25">
      <c r="A1869">
        <v>2.5930555555555599</v>
      </c>
      <c r="B1869">
        <v>2.8968609999999999E-2</v>
      </c>
      <c r="C1869">
        <v>2.9660800000000001E-2</v>
      </c>
    </row>
    <row r="1870" spans="1:3" x14ac:dyDescent="0.25">
      <c r="A1870">
        <v>2.5944444444444401</v>
      </c>
      <c r="B1870">
        <v>2.9182400000000001E-2</v>
      </c>
      <c r="C1870">
        <v>2.9177519999999998E-2</v>
      </c>
    </row>
    <row r="1871" spans="1:3" x14ac:dyDescent="0.25">
      <c r="A1871">
        <v>2.5958333333333301</v>
      </c>
      <c r="B1871">
        <v>2.9217779999999999E-2</v>
      </c>
      <c r="C1871">
        <v>2.9409299999999999E-2</v>
      </c>
    </row>
    <row r="1872" spans="1:3" x14ac:dyDescent="0.25">
      <c r="A1872">
        <v>2.5972222222222201</v>
      </c>
      <c r="B1872">
        <v>2.8975870000000001E-2</v>
      </c>
      <c r="C1872">
        <v>2.9175079999999999E-2</v>
      </c>
    </row>
    <row r="1873" spans="1:3" x14ac:dyDescent="0.25">
      <c r="A1873">
        <v>2.5986111111111101</v>
      </c>
      <c r="B1873">
        <v>2.945358E-2</v>
      </c>
      <c r="C1873">
        <v>2.9162879999999999E-2</v>
      </c>
    </row>
    <row r="1874" spans="1:3" x14ac:dyDescent="0.25">
      <c r="A1874">
        <v>2.6</v>
      </c>
      <c r="B1874">
        <v>2.9209240000000001E-2</v>
      </c>
      <c r="C1874">
        <v>2.8925050000000001E-2</v>
      </c>
    </row>
    <row r="1875" spans="1:3" x14ac:dyDescent="0.25">
      <c r="A1875">
        <v>2.6013888888888901</v>
      </c>
      <c r="B1875">
        <v>2.898071E-2</v>
      </c>
      <c r="C1875">
        <v>2.8911739999999998E-2</v>
      </c>
    </row>
    <row r="1876" spans="1:3" x14ac:dyDescent="0.25">
      <c r="A1876">
        <v>2.6027777777777801</v>
      </c>
      <c r="B1876">
        <v>2.8728E-2</v>
      </c>
      <c r="C1876">
        <v>2.8934729999999999E-2</v>
      </c>
    </row>
    <row r="1877" spans="1:3" x14ac:dyDescent="0.25">
      <c r="A1877">
        <v>2.6041666666666701</v>
      </c>
      <c r="B1877">
        <v>2.8948040000000001E-2</v>
      </c>
      <c r="C1877">
        <v>2.8658400000000001E-2</v>
      </c>
    </row>
    <row r="1878" spans="1:3" x14ac:dyDescent="0.25">
      <c r="A1878">
        <v>2.6055555555555601</v>
      </c>
      <c r="B1878">
        <v>2.8951669999999999E-2</v>
      </c>
      <c r="C1878">
        <v>2.8917789999999999E-2</v>
      </c>
    </row>
    <row r="1879" spans="1:3" x14ac:dyDescent="0.25">
      <c r="A1879">
        <v>2.6069444444444398</v>
      </c>
      <c r="B1879">
        <v>2.9203139999999999E-2</v>
      </c>
      <c r="C1879">
        <v>2.918484E-2</v>
      </c>
    </row>
    <row r="1880" spans="1:3" x14ac:dyDescent="0.25">
      <c r="A1880">
        <v>2.6083333333333298</v>
      </c>
      <c r="B1880">
        <v>2.8699200000000001E-2</v>
      </c>
      <c r="C1880">
        <v>2.8940779999999999E-2</v>
      </c>
    </row>
    <row r="1881" spans="1:3" x14ac:dyDescent="0.25">
      <c r="A1881">
        <v>2.6097222222222198</v>
      </c>
      <c r="B1881">
        <v>2.8943199999999999E-2</v>
      </c>
      <c r="C1881">
        <v>2.8931100000000001E-2</v>
      </c>
    </row>
    <row r="1882" spans="1:3" x14ac:dyDescent="0.25">
      <c r="A1882">
        <v>2.6111111111111098</v>
      </c>
      <c r="B1882">
        <v>2.918606E-2</v>
      </c>
      <c r="C1882">
        <v>2.9182400000000001E-2</v>
      </c>
    </row>
    <row r="1883" spans="1:3" x14ac:dyDescent="0.25">
      <c r="A1883">
        <v>2.6124999999999998</v>
      </c>
      <c r="B1883">
        <v>2.919948E-2</v>
      </c>
      <c r="C1883">
        <v>2.894441E-2</v>
      </c>
    </row>
    <row r="1884" spans="1:3" x14ac:dyDescent="0.25">
      <c r="A1884">
        <v>2.6138888888888898</v>
      </c>
      <c r="B1884">
        <v>2.918606E-2</v>
      </c>
      <c r="C1884">
        <v>2.91702E-2</v>
      </c>
    </row>
    <row r="1885" spans="1:3" x14ac:dyDescent="0.25">
      <c r="A1885">
        <v>2.6152777777777798</v>
      </c>
      <c r="B1885">
        <v>2.8926259999999999E-2</v>
      </c>
      <c r="C1885">
        <v>2.893594E-2</v>
      </c>
    </row>
    <row r="1886" spans="1:3" x14ac:dyDescent="0.25">
      <c r="A1886">
        <v>2.6166666666666698</v>
      </c>
      <c r="B1886">
        <v>2.89553E-2</v>
      </c>
      <c r="C1886">
        <v>2.8701600000000001E-2</v>
      </c>
    </row>
    <row r="1887" spans="1:3" x14ac:dyDescent="0.25">
      <c r="A1887">
        <v>2.6180555555555598</v>
      </c>
      <c r="B1887">
        <v>2.92007E-2</v>
      </c>
      <c r="C1887">
        <v>2.9178740000000002E-2</v>
      </c>
    </row>
    <row r="1888" spans="1:3" x14ac:dyDescent="0.25">
      <c r="A1888">
        <v>2.61944444444444</v>
      </c>
      <c r="B1888">
        <v>2.918606E-2</v>
      </c>
      <c r="C1888">
        <v>2.8925050000000001E-2</v>
      </c>
    </row>
    <row r="1889" spans="1:3" x14ac:dyDescent="0.25">
      <c r="A1889">
        <v>2.62083333333333</v>
      </c>
      <c r="B1889">
        <v>2.919948E-2</v>
      </c>
      <c r="C1889">
        <v>2.9173859999999999E-2</v>
      </c>
    </row>
    <row r="1890" spans="1:3" x14ac:dyDescent="0.25">
      <c r="A1890">
        <v>2.62222222222222</v>
      </c>
      <c r="B1890">
        <v>2.9201919999999999E-2</v>
      </c>
      <c r="C1890">
        <v>2.8914160000000001E-2</v>
      </c>
    </row>
    <row r="1891" spans="1:3" x14ac:dyDescent="0.25">
      <c r="A1891">
        <v>2.62361111111111</v>
      </c>
      <c r="B1891">
        <v>2.8477889999999999E-2</v>
      </c>
      <c r="C1891">
        <v>2.890448E-2</v>
      </c>
    </row>
    <row r="1892" spans="1:3" x14ac:dyDescent="0.25">
      <c r="A1892">
        <v>2.625</v>
      </c>
      <c r="B1892">
        <v>3.1348300000000003E-2</v>
      </c>
      <c r="C1892">
        <v>2.892989E-2</v>
      </c>
    </row>
    <row r="1893" spans="1:3" x14ac:dyDescent="0.25">
      <c r="A1893">
        <v>2.62638888888889</v>
      </c>
      <c r="B1893">
        <v>2.897224E-2</v>
      </c>
      <c r="C1893">
        <v>2.9409299999999999E-2</v>
      </c>
    </row>
    <row r="1894" spans="1:3" x14ac:dyDescent="0.25">
      <c r="A1894">
        <v>2.62777777777778</v>
      </c>
      <c r="B1894">
        <v>2.9209240000000001E-2</v>
      </c>
      <c r="C1894">
        <v>2.8925050000000001E-2</v>
      </c>
    </row>
    <row r="1895" spans="1:3" x14ac:dyDescent="0.25">
      <c r="A1895">
        <v>2.62916666666667</v>
      </c>
      <c r="B1895">
        <v>2.9173859999999999E-2</v>
      </c>
      <c r="C1895">
        <v>2.8922630000000001E-2</v>
      </c>
    </row>
    <row r="1896" spans="1:3" x14ac:dyDescent="0.25">
      <c r="A1896">
        <v>2.63055555555556</v>
      </c>
      <c r="B1896">
        <v>2.8948040000000001E-2</v>
      </c>
      <c r="C1896">
        <v>2.8693199999999999E-2</v>
      </c>
    </row>
    <row r="1897" spans="1:3" x14ac:dyDescent="0.25">
      <c r="A1897">
        <v>2.6319444444444402</v>
      </c>
      <c r="B1897">
        <v>2.8968609999999999E-2</v>
      </c>
      <c r="C1897">
        <v>2.892989E-2</v>
      </c>
    </row>
    <row r="1898" spans="1:3" x14ac:dyDescent="0.25">
      <c r="A1898">
        <v>2.6333333333333302</v>
      </c>
      <c r="B1898">
        <v>2.9193380000000001E-2</v>
      </c>
      <c r="C1898">
        <v>2.915678E-2</v>
      </c>
    </row>
    <row r="1899" spans="1:3" x14ac:dyDescent="0.25">
      <c r="A1899">
        <v>2.6347222222222202</v>
      </c>
      <c r="B1899">
        <v>2.9167760000000001E-2</v>
      </c>
      <c r="C1899">
        <v>2.8934729999999999E-2</v>
      </c>
    </row>
    <row r="1900" spans="1:3" x14ac:dyDescent="0.25">
      <c r="A1900">
        <v>2.6361111111111102</v>
      </c>
      <c r="B1900">
        <v>2.8958930000000001E-2</v>
      </c>
      <c r="C1900">
        <v>2.9182400000000001E-2</v>
      </c>
    </row>
    <row r="1901" spans="1:3" x14ac:dyDescent="0.25">
      <c r="A1901">
        <v>2.6375000000000002</v>
      </c>
      <c r="B1901">
        <v>2.9190939999999999E-2</v>
      </c>
      <c r="C1901">
        <v>2.8900849999999999E-2</v>
      </c>
    </row>
    <row r="1902" spans="1:3" x14ac:dyDescent="0.25">
      <c r="A1902">
        <v>2.6388888888888902</v>
      </c>
      <c r="B1902">
        <v>2.894683E-2</v>
      </c>
      <c r="C1902">
        <v>2.8926259999999999E-2</v>
      </c>
    </row>
    <row r="1903" spans="1:3" x14ac:dyDescent="0.25">
      <c r="A1903">
        <v>2.6402777777777802</v>
      </c>
      <c r="B1903">
        <v>2.9177519999999998E-2</v>
      </c>
      <c r="C1903">
        <v>2.8931100000000001E-2</v>
      </c>
    </row>
    <row r="1904" spans="1:3" x14ac:dyDescent="0.25">
      <c r="A1904">
        <v>2.6416666666666702</v>
      </c>
      <c r="B1904">
        <v>2.9426520000000001E-2</v>
      </c>
      <c r="C1904">
        <v>2.8923839999999999E-2</v>
      </c>
    </row>
    <row r="1905" spans="1:3" x14ac:dyDescent="0.25">
      <c r="A1905">
        <v>2.6430555555555602</v>
      </c>
      <c r="B1905">
        <v>2.918606E-2</v>
      </c>
      <c r="C1905">
        <v>2.8920209999999998E-2</v>
      </c>
    </row>
    <row r="1906" spans="1:3" x14ac:dyDescent="0.25">
      <c r="A1906">
        <v>2.6444444444444399</v>
      </c>
      <c r="B1906">
        <v>2.8925050000000001E-2</v>
      </c>
      <c r="C1906">
        <v>2.8928679999999998E-2</v>
      </c>
    </row>
    <row r="1907" spans="1:3" x14ac:dyDescent="0.25">
      <c r="A1907">
        <v>2.6458333333333299</v>
      </c>
      <c r="B1907">
        <v>2.9179960000000001E-2</v>
      </c>
      <c r="C1907">
        <v>2.8920209999999998E-2</v>
      </c>
    </row>
    <row r="1908" spans="1:3" x14ac:dyDescent="0.25">
      <c r="A1908">
        <v>2.6472222222222199</v>
      </c>
      <c r="B1908">
        <v>2.9192160000000002E-2</v>
      </c>
      <c r="C1908">
        <v>2.915922E-2</v>
      </c>
    </row>
    <row r="1909" spans="1:3" x14ac:dyDescent="0.25">
      <c r="A1909">
        <v>2.6486111111111099</v>
      </c>
      <c r="B1909">
        <v>2.8923839999999999E-2</v>
      </c>
      <c r="C1909">
        <v>2.915678E-2</v>
      </c>
    </row>
    <row r="1910" spans="1:3" x14ac:dyDescent="0.25">
      <c r="A1910">
        <v>2.65</v>
      </c>
      <c r="B1910">
        <v>2.9151900000000001E-2</v>
      </c>
      <c r="C1910">
        <v>2.8923839999999999E-2</v>
      </c>
    </row>
    <row r="1911" spans="1:3" x14ac:dyDescent="0.25">
      <c r="A1911">
        <v>2.6513888888888899</v>
      </c>
      <c r="B1911">
        <v>2.9182400000000001E-2</v>
      </c>
      <c r="C1911">
        <v>2.9140920000000001E-2</v>
      </c>
    </row>
    <row r="1912" spans="1:3" x14ac:dyDescent="0.25">
      <c r="A1912">
        <v>2.6527777777777799</v>
      </c>
      <c r="B1912">
        <v>2.895288E-2</v>
      </c>
      <c r="C1912">
        <v>2.9149459999999999E-2</v>
      </c>
    </row>
    <row r="1913" spans="1:3" x14ac:dyDescent="0.25">
      <c r="A1913">
        <v>2.6541666666666699</v>
      </c>
      <c r="B1913">
        <v>2.9179960000000001E-2</v>
      </c>
      <c r="C1913">
        <v>2.9166540000000001E-2</v>
      </c>
    </row>
    <row r="1914" spans="1:3" x14ac:dyDescent="0.25">
      <c r="A1914">
        <v>2.6555555555555599</v>
      </c>
      <c r="B1914">
        <v>2.915922E-2</v>
      </c>
      <c r="C1914">
        <v>2.9155560000000001E-2</v>
      </c>
    </row>
    <row r="1915" spans="1:3" x14ac:dyDescent="0.25">
      <c r="A1915">
        <v>2.6569444444444401</v>
      </c>
      <c r="B1915">
        <v>2.8957719999999999E-2</v>
      </c>
      <c r="C1915">
        <v>2.8933520000000001E-2</v>
      </c>
    </row>
    <row r="1916" spans="1:3" x14ac:dyDescent="0.25">
      <c r="A1916">
        <v>2.6583333333333301</v>
      </c>
      <c r="B1916">
        <v>2.896135E-2</v>
      </c>
      <c r="C1916">
        <v>2.8699200000000001E-2</v>
      </c>
    </row>
    <row r="1917" spans="1:3" x14ac:dyDescent="0.25">
      <c r="A1917">
        <v>2.6597222222222201</v>
      </c>
      <c r="B1917">
        <v>2.8951669999999999E-2</v>
      </c>
      <c r="C1917">
        <v>2.9161659999999999E-2</v>
      </c>
    </row>
    <row r="1918" spans="1:3" x14ac:dyDescent="0.25">
      <c r="A1918">
        <v>2.6611111111111101</v>
      </c>
      <c r="B1918">
        <v>2.9192160000000002E-2</v>
      </c>
      <c r="C1918">
        <v>2.892142E-2</v>
      </c>
    </row>
    <row r="1919" spans="1:3" x14ac:dyDescent="0.25">
      <c r="A1919">
        <v>2.6625000000000001</v>
      </c>
      <c r="B1919">
        <v>2.9203139999999999E-2</v>
      </c>
      <c r="C1919">
        <v>2.8933520000000001E-2</v>
      </c>
    </row>
    <row r="1920" spans="1:3" x14ac:dyDescent="0.25">
      <c r="A1920">
        <v>2.6638888888888901</v>
      </c>
      <c r="B1920">
        <v>2.943513E-2</v>
      </c>
      <c r="C1920">
        <v>2.8937149999999998E-2</v>
      </c>
    </row>
    <row r="1921" spans="1:3" x14ac:dyDescent="0.25">
      <c r="A1921">
        <v>2.6652777777777801</v>
      </c>
      <c r="B1921">
        <v>2.8934729999999999E-2</v>
      </c>
      <c r="C1921">
        <v>2.9148239999999999E-2</v>
      </c>
    </row>
    <row r="1922" spans="1:3" x14ac:dyDescent="0.25">
      <c r="A1922">
        <v>2.6666666666666701</v>
      </c>
      <c r="B1922">
        <v>2.8954089999999998E-2</v>
      </c>
      <c r="C1922">
        <v>2.8933520000000001E-2</v>
      </c>
    </row>
    <row r="1923" spans="1:3" x14ac:dyDescent="0.25">
      <c r="A1923">
        <v>2.6680555555555601</v>
      </c>
      <c r="B1923">
        <v>2.919826E-2</v>
      </c>
      <c r="C1923">
        <v>2.8939570000000001E-2</v>
      </c>
    </row>
    <row r="1924" spans="1:3" x14ac:dyDescent="0.25">
      <c r="A1924">
        <v>2.6694444444444398</v>
      </c>
      <c r="B1924">
        <v>2.9178740000000002E-2</v>
      </c>
      <c r="C1924">
        <v>2.9151900000000001E-2</v>
      </c>
    </row>
    <row r="1925" spans="1:3" x14ac:dyDescent="0.25">
      <c r="A1925">
        <v>2.6708333333333298</v>
      </c>
      <c r="B1925">
        <v>2.8931100000000001E-2</v>
      </c>
      <c r="C1925">
        <v>2.8900849999999999E-2</v>
      </c>
    </row>
    <row r="1926" spans="1:3" x14ac:dyDescent="0.25">
      <c r="A1926">
        <v>2.6722222222222198</v>
      </c>
      <c r="B1926">
        <v>2.8940779999999999E-2</v>
      </c>
      <c r="C1926">
        <v>2.8689599999999999E-2</v>
      </c>
    </row>
    <row r="1927" spans="1:3" x14ac:dyDescent="0.25">
      <c r="A1927">
        <v>2.6736111111111098</v>
      </c>
      <c r="B1927">
        <v>2.89553E-2</v>
      </c>
      <c r="C1927">
        <v>2.9158E-2</v>
      </c>
    </row>
    <row r="1928" spans="1:3" x14ac:dyDescent="0.25">
      <c r="A1928">
        <v>2.6749999999999998</v>
      </c>
      <c r="B1928">
        <v>2.8941990000000001E-2</v>
      </c>
      <c r="C1928">
        <v>2.893594E-2</v>
      </c>
    </row>
    <row r="1929" spans="1:3" x14ac:dyDescent="0.25">
      <c r="A1929">
        <v>2.6763888888888898</v>
      </c>
      <c r="B1929">
        <v>2.8923839999999999E-2</v>
      </c>
      <c r="C1929">
        <v>2.8931100000000001E-2</v>
      </c>
    </row>
    <row r="1930" spans="1:3" x14ac:dyDescent="0.25">
      <c r="A1930">
        <v>2.6777777777777798</v>
      </c>
      <c r="B1930">
        <v>2.919826E-2</v>
      </c>
      <c r="C1930">
        <v>2.8931100000000001E-2</v>
      </c>
    </row>
    <row r="1931" spans="1:3" x14ac:dyDescent="0.25">
      <c r="A1931">
        <v>2.6791666666666698</v>
      </c>
      <c r="B1931">
        <v>2.896135E-2</v>
      </c>
      <c r="C1931">
        <v>2.9155560000000001E-2</v>
      </c>
    </row>
    <row r="1932" spans="1:3" x14ac:dyDescent="0.25">
      <c r="A1932">
        <v>2.6805555555555598</v>
      </c>
      <c r="B1932">
        <v>2.9195820000000001E-2</v>
      </c>
      <c r="C1932">
        <v>2.8922630000000001E-2</v>
      </c>
    </row>
    <row r="1933" spans="1:3" x14ac:dyDescent="0.25">
      <c r="A1933">
        <v>2.68194444444444</v>
      </c>
      <c r="B1933">
        <v>2.921412E-2</v>
      </c>
      <c r="C1933">
        <v>2.9168980000000001E-2</v>
      </c>
    </row>
    <row r="1934" spans="1:3" x14ac:dyDescent="0.25">
      <c r="A1934">
        <v>2.68333333333333</v>
      </c>
      <c r="B1934">
        <v>2.897224E-2</v>
      </c>
      <c r="C1934">
        <v>2.9138480000000001E-2</v>
      </c>
    </row>
    <row r="1935" spans="1:3" x14ac:dyDescent="0.25">
      <c r="A1935">
        <v>2.68472222222222</v>
      </c>
      <c r="B1935">
        <v>2.9220220000000002E-2</v>
      </c>
      <c r="C1935">
        <v>2.8916580000000001E-2</v>
      </c>
    </row>
    <row r="1936" spans="1:3" x14ac:dyDescent="0.25">
      <c r="A1936">
        <v>2.68611111111111</v>
      </c>
      <c r="B1936">
        <v>2.9208020000000001E-2</v>
      </c>
      <c r="C1936">
        <v>2.917264E-2</v>
      </c>
    </row>
    <row r="1937" spans="1:3" x14ac:dyDescent="0.25">
      <c r="A1937">
        <v>2.6875</v>
      </c>
      <c r="B1937">
        <v>2.9215339999999999E-2</v>
      </c>
      <c r="C1937">
        <v>2.8920209999999998E-2</v>
      </c>
    </row>
    <row r="1938" spans="1:3" x14ac:dyDescent="0.25">
      <c r="A1938">
        <v>2.68888888888889</v>
      </c>
      <c r="B1938">
        <v>2.8973450000000001E-2</v>
      </c>
      <c r="C1938">
        <v>2.912994E-2</v>
      </c>
    </row>
    <row r="1939" spans="1:3" x14ac:dyDescent="0.25">
      <c r="A1939">
        <v>2.69027777777778</v>
      </c>
      <c r="B1939">
        <v>2.9177519999999998E-2</v>
      </c>
      <c r="C1939">
        <v>2.9148239999999999E-2</v>
      </c>
    </row>
    <row r="1940" spans="1:3" x14ac:dyDescent="0.25">
      <c r="A1940">
        <v>2.69166666666667</v>
      </c>
      <c r="B1940">
        <v>2.894683E-2</v>
      </c>
      <c r="C1940">
        <v>2.8916580000000001E-2</v>
      </c>
    </row>
    <row r="1941" spans="1:3" x14ac:dyDescent="0.25">
      <c r="A1941">
        <v>2.69305555555556</v>
      </c>
      <c r="B1941">
        <v>2.896135E-2</v>
      </c>
      <c r="C1941">
        <v>2.940069E-2</v>
      </c>
    </row>
    <row r="1942" spans="1:3" x14ac:dyDescent="0.25">
      <c r="A1942">
        <v>2.6944444444444402</v>
      </c>
      <c r="B1942">
        <v>2.943144E-2</v>
      </c>
      <c r="C1942">
        <v>2.8943199999999999E-2</v>
      </c>
    </row>
    <row r="1943" spans="1:3" x14ac:dyDescent="0.25">
      <c r="A1943">
        <v>2.6958333333333302</v>
      </c>
      <c r="B1943">
        <v>2.9177519999999998E-2</v>
      </c>
      <c r="C1943">
        <v>2.893836E-2</v>
      </c>
    </row>
    <row r="1944" spans="1:3" x14ac:dyDescent="0.25">
      <c r="A1944">
        <v>2.6972222222222202</v>
      </c>
      <c r="B1944">
        <v>2.9193380000000001E-2</v>
      </c>
      <c r="C1944">
        <v>2.8934729999999999E-2</v>
      </c>
    </row>
    <row r="1945" spans="1:3" x14ac:dyDescent="0.25">
      <c r="A1945">
        <v>2.6986111111111102</v>
      </c>
      <c r="B1945">
        <v>2.9193380000000001E-2</v>
      </c>
      <c r="C1945">
        <v>2.9178740000000002E-2</v>
      </c>
    </row>
    <row r="1946" spans="1:3" x14ac:dyDescent="0.25">
      <c r="A1946">
        <v>2.7</v>
      </c>
      <c r="B1946">
        <v>2.918484E-2</v>
      </c>
      <c r="C1946">
        <v>2.894441E-2</v>
      </c>
    </row>
    <row r="1947" spans="1:3" x14ac:dyDescent="0.25">
      <c r="A1947">
        <v>2.7013888888888902</v>
      </c>
      <c r="B1947">
        <v>2.8949249999999999E-2</v>
      </c>
      <c r="C1947">
        <v>2.8920209999999998E-2</v>
      </c>
    </row>
    <row r="1948" spans="1:3" x14ac:dyDescent="0.25">
      <c r="A1948">
        <v>2.7027777777777802</v>
      </c>
      <c r="B1948">
        <v>2.895288E-2</v>
      </c>
      <c r="C1948">
        <v>2.892142E-2</v>
      </c>
    </row>
    <row r="1949" spans="1:3" x14ac:dyDescent="0.25">
      <c r="A1949">
        <v>2.7041666666666702</v>
      </c>
      <c r="B1949">
        <v>2.8968609999999999E-2</v>
      </c>
      <c r="C1949">
        <v>2.8937149999999998E-2</v>
      </c>
    </row>
    <row r="1950" spans="1:3" x14ac:dyDescent="0.25">
      <c r="A1950">
        <v>2.7055555555555602</v>
      </c>
      <c r="B1950">
        <v>2.9173859999999999E-2</v>
      </c>
      <c r="C1950">
        <v>2.9189719999999999E-2</v>
      </c>
    </row>
    <row r="1951" spans="1:3" x14ac:dyDescent="0.25">
      <c r="A1951">
        <v>2.7069444444444399</v>
      </c>
      <c r="B1951">
        <v>2.92007E-2</v>
      </c>
      <c r="C1951">
        <v>2.8949249999999999E-2</v>
      </c>
    </row>
    <row r="1952" spans="1:3" x14ac:dyDescent="0.25">
      <c r="A1952">
        <v>2.7083333333333299</v>
      </c>
      <c r="B1952">
        <v>2.9217779999999999E-2</v>
      </c>
      <c r="C1952">
        <v>2.9162879999999999E-2</v>
      </c>
    </row>
    <row r="1953" spans="1:3" x14ac:dyDescent="0.25">
      <c r="A1953">
        <v>2.7097222222222199</v>
      </c>
      <c r="B1953">
        <v>2.9188499999999999E-2</v>
      </c>
      <c r="C1953">
        <v>2.8919E-2</v>
      </c>
    </row>
    <row r="1954" spans="1:3" x14ac:dyDescent="0.25">
      <c r="A1954">
        <v>2.7111111111111099</v>
      </c>
      <c r="B1954">
        <v>2.8940779999999999E-2</v>
      </c>
      <c r="C1954">
        <v>2.8934729999999999E-2</v>
      </c>
    </row>
    <row r="1955" spans="1:3" x14ac:dyDescent="0.25">
      <c r="A1955">
        <v>2.7124999999999999</v>
      </c>
      <c r="B1955">
        <v>2.9193380000000001E-2</v>
      </c>
      <c r="C1955">
        <v>2.9189719999999999E-2</v>
      </c>
    </row>
    <row r="1956" spans="1:3" x14ac:dyDescent="0.25">
      <c r="A1956">
        <v>2.7138888888888899</v>
      </c>
      <c r="B1956">
        <v>2.9209240000000001E-2</v>
      </c>
      <c r="C1956">
        <v>2.9208020000000001E-2</v>
      </c>
    </row>
    <row r="1957" spans="1:3" x14ac:dyDescent="0.25">
      <c r="A1957">
        <v>2.7152777777777799</v>
      </c>
      <c r="B1957">
        <v>2.895288E-2</v>
      </c>
      <c r="C1957">
        <v>2.8923839999999999E-2</v>
      </c>
    </row>
    <row r="1958" spans="1:3" x14ac:dyDescent="0.25">
      <c r="A1958">
        <v>2.7166666666666699</v>
      </c>
      <c r="B1958">
        <v>2.91702E-2</v>
      </c>
      <c r="C1958">
        <v>2.892989E-2</v>
      </c>
    </row>
    <row r="1959" spans="1:3" x14ac:dyDescent="0.25">
      <c r="A1959">
        <v>2.7180555555555599</v>
      </c>
      <c r="B1959">
        <v>2.9210460000000001E-2</v>
      </c>
      <c r="C1959">
        <v>2.918362E-2</v>
      </c>
    </row>
    <row r="1960" spans="1:3" x14ac:dyDescent="0.25">
      <c r="A1960">
        <v>2.7194444444444401</v>
      </c>
      <c r="B1960">
        <v>2.8967400000000001E-2</v>
      </c>
      <c r="C1960">
        <v>2.9187279999999999E-2</v>
      </c>
    </row>
    <row r="1961" spans="1:3" x14ac:dyDescent="0.25">
      <c r="A1961">
        <v>2.7208333333333301</v>
      </c>
      <c r="B1961">
        <v>2.89553E-2</v>
      </c>
      <c r="C1961">
        <v>2.917264E-2</v>
      </c>
    </row>
    <row r="1962" spans="1:3" x14ac:dyDescent="0.25">
      <c r="A1962">
        <v>2.7222222222222201</v>
      </c>
      <c r="B1962">
        <v>2.9193380000000001E-2</v>
      </c>
      <c r="C1962">
        <v>2.9173859999999999E-2</v>
      </c>
    </row>
    <row r="1963" spans="1:3" x14ac:dyDescent="0.25">
      <c r="A1963">
        <v>2.7236111111111101</v>
      </c>
      <c r="B1963">
        <v>2.9188499999999999E-2</v>
      </c>
      <c r="C1963">
        <v>2.9438820000000001E-2</v>
      </c>
    </row>
    <row r="1964" spans="1:3" x14ac:dyDescent="0.25">
      <c r="A1964">
        <v>2.7250000000000001</v>
      </c>
      <c r="B1964">
        <v>2.9190939999999999E-2</v>
      </c>
      <c r="C1964">
        <v>2.896135E-2</v>
      </c>
    </row>
    <row r="1965" spans="1:3" x14ac:dyDescent="0.25">
      <c r="A1965">
        <v>2.7263888888888901</v>
      </c>
      <c r="B1965">
        <v>2.892142E-2</v>
      </c>
      <c r="C1965">
        <v>2.9430209999999998E-2</v>
      </c>
    </row>
    <row r="1966" spans="1:3" x14ac:dyDescent="0.25">
      <c r="A1966">
        <v>2.7277777777777801</v>
      </c>
      <c r="B1966">
        <v>2.9167760000000001E-2</v>
      </c>
      <c r="C1966">
        <v>2.918484E-2</v>
      </c>
    </row>
    <row r="1967" spans="1:3" x14ac:dyDescent="0.25">
      <c r="A1967">
        <v>2.7291666666666701</v>
      </c>
      <c r="B1967">
        <v>2.9187279999999999E-2</v>
      </c>
      <c r="C1967">
        <v>2.9660800000000001E-2</v>
      </c>
    </row>
    <row r="1968" spans="1:3" x14ac:dyDescent="0.25">
      <c r="A1968">
        <v>2.7305555555555601</v>
      </c>
      <c r="B1968">
        <v>2.8905690000000001E-2</v>
      </c>
      <c r="C1968">
        <v>2.8950460000000001E-2</v>
      </c>
    </row>
    <row r="1969" spans="1:3" x14ac:dyDescent="0.25">
      <c r="A1969">
        <v>2.7319444444444398</v>
      </c>
      <c r="B1969">
        <v>2.9145799999999999E-2</v>
      </c>
      <c r="C1969">
        <v>2.9189719999999999E-2</v>
      </c>
    </row>
    <row r="1970" spans="1:3" x14ac:dyDescent="0.25">
      <c r="A1970">
        <v>2.7333333333333298</v>
      </c>
      <c r="B1970">
        <v>2.915922E-2</v>
      </c>
      <c r="C1970">
        <v>2.918606E-2</v>
      </c>
    </row>
    <row r="1971" spans="1:3" x14ac:dyDescent="0.25">
      <c r="A1971">
        <v>2.7347222222222198</v>
      </c>
      <c r="B1971">
        <v>2.917142E-2</v>
      </c>
      <c r="C1971">
        <v>2.9657079999999999E-2</v>
      </c>
    </row>
    <row r="1972" spans="1:3" x14ac:dyDescent="0.25">
      <c r="A1972">
        <v>2.7361111111111098</v>
      </c>
      <c r="B1972">
        <v>2.8915369999999999E-2</v>
      </c>
      <c r="C1972">
        <v>2.8933520000000001E-2</v>
      </c>
    </row>
    <row r="1973" spans="1:3" x14ac:dyDescent="0.25">
      <c r="A1973">
        <v>2.7374999999999998</v>
      </c>
      <c r="B1973">
        <v>2.8923839999999999E-2</v>
      </c>
      <c r="C1973">
        <v>2.9188499999999999E-2</v>
      </c>
    </row>
    <row r="1974" spans="1:3" x14ac:dyDescent="0.25">
      <c r="A1974">
        <v>2.7388888888888898</v>
      </c>
      <c r="B1974">
        <v>2.9182400000000001E-2</v>
      </c>
      <c r="C1974">
        <v>2.8941990000000001E-2</v>
      </c>
    </row>
    <row r="1975" spans="1:3" x14ac:dyDescent="0.25">
      <c r="A1975">
        <v>2.7402777777777798</v>
      </c>
      <c r="B1975">
        <v>2.8951669999999999E-2</v>
      </c>
      <c r="C1975">
        <v>2.9165320000000002E-2</v>
      </c>
    </row>
    <row r="1976" spans="1:3" x14ac:dyDescent="0.25">
      <c r="A1976">
        <v>2.7416666666666698</v>
      </c>
      <c r="B1976">
        <v>2.9178740000000002E-2</v>
      </c>
      <c r="C1976">
        <v>2.9173859999999999E-2</v>
      </c>
    </row>
    <row r="1977" spans="1:3" x14ac:dyDescent="0.25">
      <c r="A1977">
        <v>2.7430555555555598</v>
      </c>
      <c r="B1977">
        <v>2.942529E-2</v>
      </c>
      <c r="C1977">
        <v>2.9167760000000001E-2</v>
      </c>
    </row>
    <row r="1978" spans="1:3" x14ac:dyDescent="0.25">
      <c r="A1978">
        <v>2.74444444444444</v>
      </c>
      <c r="B1978">
        <v>2.9179960000000001E-2</v>
      </c>
      <c r="C1978">
        <v>2.9168980000000001E-2</v>
      </c>
    </row>
    <row r="1979" spans="1:3" x14ac:dyDescent="0.25">
      <c r="A1979">
        <v>2.74583333333333</v>
      </c>
      <c r="B1979">
        <v>2.8950460000000001E-2</v>
      </c>
      <c r="C1979">
        <v>2.915922E-2</v>
      </c>
    </row>
    <row r="1980" spans="1:3" x14ac:dyDescent="0.25">
      <c r="A1980">
        <v>2.74722222222222</v>
      </c>
      <c r="B1980">
        <v>2.893836E-2</v>
      </c>
      <c r="C1980">
        <v>2.9151900000000001E-2</v>
      </c>
    </row>
    <row r="1981" spans="1:3" x14ac:dyDescent="0.25">
      <c r="A1981">
        <v>2.74861111111111</v>
      </c>
      <c r="B1981">
        <v>2.918606E-2</v>
      </c>
      <c r="C1981">
        <v>2.93724E-2</v>
      </c>
    </row>
    <row r="1982" spans="1:3" x14ac:dyDescent="0.25">
      <c r="A1982">
        <v>2.75</v>
      </c>
      <c r="B1982">
        <v>2.8709999999999999E-2</v>
      </c>
      <c r="C1982">
        <v>2.9176299999999999E-2</v>
      </c>
    </row>
    <row r="1983" spans="1:3" x14ac:dyDescent="0.25">
      <c r="A1983">
        <v>2.75138888888889</v>
      </c>
      <c r="B1983">
        <v>2.892142E-2</v>
      </c>
      <c r="C1983">
        <v>2.8962559999999998E-2</v>
      </c>
    </row>
    <row r="1984" spans="1:3" x14ac:dyDescent="0.25">
      <c r="A1984">
        <v>2.75277777777778</v>
      </c>
      <c r="B1984">
        <v>2.9173859999999999E-2</v>
      </c>
      <c r="C1984">
        <v>2.8951669999999999E-2</v>
      </c>
    </row>
    <row r="1985" spans="1:3" x14ac:dyDescent="0.25">
      <c r="A1985">
        <v>2.75416666666667</v>
      </c>
      <c r="B1985">
        <v>2.8715999999999998E-2</v>
      </c>
      <c r="C1985">
        <v>2.8934729999999999E-2</v>
      </c>
    </row>
    <row r="1986" spans="1:3" x14ac:dyDescent="0.25">
      <c r="A1986">
        <v>2.75555555555556</v>
      </c>
      <c r="B1986">
        <v>2.940684E-2</v>
      </c>
      <c r="C1986">
        <v>2.896135E-2</v>
      </c>
    </row>
    <row r="1987" spans="1:3" x14ac:dyDescent="0.25">
      <c r="A1987">
        <v>2.7569444444444402</v>
      </c>
      <c r="B1987">
        <v>2.8917789999999999E-2</v>
      </c>
      <c r="C1987">
        <v>2.92007E-2</v>
      </c>
    </row>
    <row r="1988" spans="1:3" x14ac:dyDescent="0.25">
      <c r="A1988">
        <v>2.7583333333333302</v>
      </c>
      <c r="B1988">
        <v>2.918606E-2</v>
      </c>
      <c r="C1988">
        <v>2.8957719999999999E-2</v>
      </c>
    </row>
    <row r="1989" spans="1:3" x14ac:dyDescent="0.25">
      <c r="A1989">
        <v>2.7597222222222202</v>
      </c>
      <c r="B1989">
        <v>2.918484E-2</v>
      </c>
      <c r="C1989">
        <v>2.8958930000000001E-2</v>
      </c>
    </row>
    <row r="1990" spans="1:3" x14ac:dyDescent="0.25">
      <c r="A1990">
        <v>2.7611111111111102</v>
      </c>
      <c r="B1990">
        <v>2.9162879999999999E-2</v>
      </c>
      <c r="C1990">
        <v>2.9190939999999999E-2</v>
      </c>
    </row>
    <row r="1991" spans="1:3" x14ac:dyDescent="0.25">
      <c r="A1991">
        <v>2.7625000000000002</v>
      </c>
      <c r="B1991">
        <v>2.8698000000000001E-2</v>
      </c>
      <c r="C1991">
        <v>2.9204359999999999E-2</v>
      </c>
    </row>
    <row r="1992" spans="1:3" x14ac:dyDescent="0.25">
      <c r="A1992">
        <v>2.7638888888888902</v>
      </c>
      <c r="B1992">
        <v>2.9182400000000001E-2</v>
      </c>
      <c r="C1992">
        <v>2.8943199999999999E-2</v>
      </c>
    </row>
    <row r="1993" spans="1:3" x14ac:dyDescent="0.25">
      <c r="A1993">
        <v>2.7652777777777802</v>
      </c>
      <c r="B1993">
        <v>2.8939570000000001E-2</v>
      </c>
      <c r="C1993">
        <v>2.9204359999999999E-2</v>
      </c>
    </row>
    <row r="1994" spans="1:3" x14ac:dyDescent="0.25">
      <c r="A1994">
        <v>2.7666666666666702</v>
      </c>
      <c r="B1994">
        <v>2.9168980000000001E-2</v>
      </c>
      <c r="C1994">
        <v>2.9182400000000001E-2</v>
      </c>
    </row>
    <row r="1995" spans="1:3" x14ac:dyDescent="0.25">
      <c r="A1995">
        <v>2.7680555555555602</v>
      </c>
      <c r="B1995">
        <v>2.9179960000000001E-2</v>
      </c>
      <c r="C1995">
        <v>2.8934729999999999E-2</v>
      </c>
    </row>
    <row r="1996" spans="1:3" x14ac:dyDescent="0.25">
      <c r="A1996">
        <v>2.7694444444444399</v>
      </c>
      <c r="B1996">
        <v>2.894441E-2</v>
      </c>
      <c r="C1996">
        <v>2.9201919999999999E-2</v>
      </c>
    </row>
    <row r="1997" spans="1:3" x14ac:dyDescent="0.25">
      <c r="A1997">
        <v>2.7708333333333299</v>
      </c>
      <c r="B1997">
        <v>2.891295E-2</v>
      </c>
      <c r="C1997">
        <v>2.919826E-2</v>
      </c>
    </row>
    <row r="1998" spans="1:3" x14ac:dyDescent="0.25">
      <c r="A1998">
        <v>2.7722222222222199</v>
      </c>
      <c r="B1998">
        <v>2.9392080000000001E-2</v>
      </c>
      <c r="C1998">
        <v>2.9192160000000002E-2</v>
      </c>
    </row>
    <row r="1999" spans="1:3" x14ac:dyDescent="0.25">
      <c r="A1999">
        <v>2.7736111111111099</v>
      </c>
      <c r="B1999">
        <v>2.8939570000000001E-2</v>
      </c>
      <c r="C1999">
        <v>2.8964980000000001E-2</v>
      </c>
    </row>
    <row r="2000" spans="1:3" x14ac:dyDescent="0.25">
      <c r="A2000">
        <v>2.7749999999999999</v>
      </c>
      <c r="B2000">
        <v>2.9165320000000002E-2</v>
      </c>
      <c r="C2000">
        <v>2.9203139999999999E-2</v>
      </c>
    </row>
    <row r="2001" spans="1:3" x14ac:dyDescent="0.25">
      <c r="A2001">
        <v>2.7763888888888899</v>
      </c>
      <c r="B2001">
        <v>2.8916580000000001E-2</v>
      </c>
      <c r="C2001">
        <v>2.943759E-2</v>
      </c>
    </row>
    <row r="2002" spans="1:3" x14ac:dyDescent="0.25">
      <c r="A2002">
        <v>2.7777777777777799</v>
      </c>
      <c r="B2002">
        <v>2.9149459999999999E-2</v>
      </c>
      <c r="C2002">
        <v>2.9187279999999999E-2</v>
      </c>
    </row>
    <row r="2003" spans="1:3" x14ac:dyDescent="0.25">
      <c r="A2003">
        <v>2.7791666666666699</v>
      </c>
      <c r="B2003">
        <v>2.8933520000000001E-2</v>
      </c>
      <c r="C2003">
        <v>2.92007E-2</v>
      </c>
    </row>
    <row r="2004" spans="1:3" x14ac:dyDescent="0.25">
      <c r="A2004">
        <v>2.7805555555555599</v>
      </c>
      <c r="B2004">
        <v>2.8701600000000001E-2</v>
      </c>
      <c r="C2004">
        <v>2.919826E-2</v>
      </c>
    </row>
    <row r="2005" spans="1:3" x14ac:dyDescent="0.25">
      <c r="A2005">
        <v>2.7819444444444401</v>
      </c>
      <c r="B2005">
        <v>2.892989E-2</v>
      </c>
      <c r="C2005">
        <v>2.9178740000000002E-2</v>
      </c>
    </row>
    <row r="2006" spans="1:3" x14ac:dyDescent="0.25">
      <c r="A2006">
        <v>2.7833333333333301</v>
      </c>
      <c r="B2006">
        <v>2.9181180000000001E-2</v>
      </c>
      <c r="C2006">
        <v>2.919826E-2</v>
      </c>
    </row>
    <row r="2007" spans="1:3" x14ac:dyDescent="0.25">
      <c r="A2007">
        <v>2.7847222222222201</v>
      </c>
      <c r="B2007">
        <v>2.8940779999999999E-2</v>
      </c>
      <c r="C2007">
        <v>2.89553E-2</v>
      </c>
    </row>
    <row r="2008" spans="1:3" x14ac:dyDescent="0.25">
      <c r="A2008">
        <v>2.7861111111111101</v>
      </c>
      <c r="B2008">
        <v>2.8711199999999999E-2</v>
      </c>
      <c r="C2008">
        <v>2.894441E-2</v>
      </c>
    </row>
    <row r="2009" spans="1:3" x14ac:dyDescent="0.25">
      <c r="A2009">
        <v>2.7875000000000001</v>
      </c>
      <c r="B2009">
        <v>2.893594E-2</v>
      </c>
      <c r="C2009">
        <v>2.89553E-2</v>
      </c>
    </row>
    <row r="2010" spans="1:3" x14ac:dyDescent="0.25">
      <c r="A2010">
        <v>2.7888888888888901</v>
      </c>
      <c r="B2010">
        <v>2.8949249999999999E-2</v>
      </c>
      <c r="C2010">
        <v>2.9203139999999999E-2</v>
      </c>
    </row>
    <row r="2011" spans="1:3" x14ac:dyDescent="0.25">
      <c r="A2011">
        <v>2.7902777777777801</v>
      </c>
      <c r="B2011">
        <v>2.8956510000000001E-2</v>
      </c>
      <c r="C2011">
        <v>2.896377E-2</v>
      </c>
    </row>
    <row r="2012" spans="1:3" x14ac:dyDescent="0.25">
      <c r="A2012">
        <v>2.7916666666666701</v>
      </c>
      <c r="B2012">
        <v>2.892142E-2</v>
      </c>
      <c r="C2012">
        <v>2.9446199999999999E-2</v>
      </c>
    </row>
    <row r="2013" spans="1:3" x14ac:dyDescent="0.25">
      <c r="A2013">
        <v>2.7930555555555601</v>
      </c>
      <c r="B2013">
        <v>2.918484E-2</v>
      </c>
      <c r="C2013">
        <v>2.8974659999999999E-2</v>
      </c>
    </row>
    <row r="2014" spans="1:3" x14ac:dyDescent="0.25">
      <c r="A2014">
        <v>2.7944444444444398</v>
      </c>
      <c r="B2014">
        <v>2.9432670000000001E-2</v>
      </c>
      <c r="C2014">
        <v>2.921412E-2</v>
      </c>
    </row>
    <row r="2015" spans="1:3" x14ac:dyDescent="0.25">
      <c r="A2015">
        <v>2.7958333333333298</v>
      </c>
      <c r="B2015">
        <v>2.9192160000000002E-2</v>
      </c>
      <c r="C2015">
        <v>2.9187279999999999E-2</v>
      </c>
    </row>
    <row r="2016" spans="1:3" x14ac:dyDescent="0.25">
      <c r="A2016">
        <v>2.7972222222222198</v>
      </c>
      <c r="B2016">
        <v>2.9182400000000001E-2</v>
      </c>
      <c r="C2016">
        <v>2.8951669999999999E-2</v>
      </c>
    </row>
    <row r="2017" spans="1:3" x14ac:dyDescent="0.25">
      <c r="A2017">
        <v>2.7986111111111098</v>
      </c>
      <c r="B2017">
        <v>2.892989E-2</v>
      </c>
      <c r="C2017">
        <v>2.919704E-2</v>
      </c>
    </row>
    <row r="2018" spans="1:3" x14ac:dyDescent="0.25">
      <c r="A2018">
        <v>2.8</v>
      </c>
      <c r="B2018">
        <v>2.8958930000000001E-2</v>
      </c>
      <c r="C2018">
        <v>2.918362E-2</v>
      </c>
    </row>
    <row r="2019" spans="1:3" x14ac:dyDescent="0.25">
      <c r="A2019">
        <v>2.8013888888888898</v>
      </c>
      <c r="B2019">
        <v>2.919704E-2</v>
      </c>
      <c r="C2019">
        <v>2.9217779999999999E-2</v>
      </c>
    </row>
    <row r="2020" spans="1:3" x14ac:dyDescent="0.25">
      <c r="A2020">
        <v>2.8027777777777798</v>
      </c>
      <c r="B2020">
        <v>2.9181180000000001E-2</v>
      </c>
      <c r="C2020">
        <v>2.9223880000000001E-2</v>
      </c>
    </row>
    <row r="2021" spans="1:3" x14ac:dyDescent="0.25">
      <c r="A2021">
        <v>2.8041666666666698</v>
      </c>
      <c r="B2021">
        <v>2.919826E-2</v>
      </c>
      <c r="C2021">
        <v>2.9209240000000001E-2</v>
      </c>
    </row>
    <row r="2022" spans="1:3" x14ac:dyDescent="0.25">
      <c r="A2022">
        <v>2.8055555555555598</v>
      </c>
      <c r="B2022">
        <v>2.9204359999999999E-2</v>
      </c>
      <c r="C2022">
        <v>2.9223880000000001E-2</v>
      </c>
    </row>
    <row r="2023" spans="1:3" x14ac:dyDescent="0.25">
      <c r="A2023">
        <v>2.80694444444444</v>
      </c>
      <c r="B2023">
        <v>2.9204359999999999E-2</v>
      </c>
      <c r="C2023">
        <v>2.8974659999999999E-2</v>
      </c>
    </row>
    <row r="2024" spans="1:3" x14ac:dyDescent="0.25">
      <c r="A2024">
        <v>2.80833333333333</v>
      </c>
      <c r="B2024">
        <v>2.9444970000000001E-2</v>
      </c>
      <c r="C2024">
        <v>2.896982E-2</v>
      </c>
    </row>
    <row r="2025" spans="1:3" x14ac:dyDescent="0.25">
      <c r="A2025">
        <v>2.80972222222222</v>
      </c>
      <c r="B2025">
        <v>2.9204359999999999E-2</v>
      </c>
      <c r="C2025">
        <v>2.92007E-2</v>
      </c>
    </row>
    <row r="2026" spans="1:3" x14ac:dyDescent="0.25">
      <c r="A2026">
        <v>2.81111111111111</v>
      </c>
      <c r="B2026">
        <v>2.8973450000000001E-2</v>
      </c>
      <c r="C2026">
        <v>2.8971029999999998E-2</v>
      </c>
    </row>
    <row r="2027" spans="1:3" x14ac:dyDescent="0.25">
      <c r="A2027">
        <v>2.8125</v>
      </c>
      <c r="B2027">
        <v>2.8700400000000001E-2</v>
      </c>
      <c r="C2027">
        <v>2.9217779999999999E-2</v>
      </c>
    </row>
    <row r="2028" spans="1:3" x14ac:dyDescent="0.25">
      <c r="A2028">
        <v>2.81388888888889</v>
      </c>
      <c r="B2028">
        <v>2.8957719999999999E-2</v>
      </c>
      <c r="C2028">
        <v>2.918362E-2</v>
      </c>
    </row>
    <row r="2029" spans="1:3" x14ac:dyDescent="0.25">
      <c r="A2029">
        <v>2.81527777777778</v>
      </c>
      <c r="B2029">
        <v>2.8957719999999999E-2</v>
      </c>
      <c r="C2029">
        <v>2.9187279999999999E-2</v>
      </c>
    </row>
    <row r="2030" spans="1:3" x14ac:dyDescent="0.25">
      <c r="A2030">
        <v>2.81666666666667</v>
      </c>
      <c r="B2030">
        <v>2.941299E-2</v>
      </c>
      <c r="C2030">
        <v>2.8966189999999999E-2</v>
      </c>
    </row>
    <row r="2031" spans="1:3" x14ac:dyDescent="0.25">
      <c r="A2031">
        <v>2.81805555555556</v>
      </c>
      <c r="B2031">
        <v>2.964468E-2</v>
      </c>
      <c r="C2031">
        <v>2.9192160000000002E-2</v>
      </c>
    </row>
    <row r="2032" spans="1:3" x14ac:dyDescent="0.25">
      <c r="A2032">
        <v>2.8194444444444402</v>
      </c>
      <c r="B2032">
        <v>2.9187279999999999E-2</v>
      </c>
      <c r="C2032">
        <v>2.8968609999999999E-2</v>
      </c>
    </row>
    <row r="2033" spans="1:3" x14ac:dyDescent="0.25">
      <c r="A2033">
        <v>2.8208333333333302</v>
      </c>
      <c r="B2033">
        <v>2.8943199999999999E-2</v>
      </c>
      <c r="C2033">
        <v>2.9203139999999999E-2</v>
      </c>
    </row>
    <row r="2034" spans="1:3" x14ac:dyDescent="0.25">
      <c r="A2034">
        <v>2.8222222222222202</v>
      </c>
      <c r="B2034">
        <v>2.917142E-2</v>
      </c>
      <c r="C2034">
        <v>2.9188499999999999E-2</v>
      </c>
    </row>
    <row r="2035" spans="1:3" x14ac:dyDescent="0.25">
      <c r="A2035">
        <v>2.8236111111111102</v>
      </c>
      <c r="B2035">
        <v>2.9424059999999998E-2</v>
      </c>
      <c r="C2035">
        <v>2.9192160000000002E-2</v>
      </c>
    </row>
    <row r="2036" spans="1:3" x14ac:dyDescent="0.25">
      <c r="A2036">
        <v>2.8250000000000002</v>
      </c>
      <c r="B2036">
        <v>2.894683E-2</v>
      </c>
      <c r="C2036">
        <v>2.9206800000000002E-2</v>
      </c>
    </row>
    <row r="2037" spans="1:3" x14ac:dyDescent="0.25">
      <c r="A2037">
        <v>2.8263888888888902</v>
      </c>
      <c r="B2037">
        <v>2.894683E-2</v>
      </c>
      <c r="C2037">
        <v>2.8954089999999998E-2</v>
      </c>
    </row>
    <row r="2038" spans="1:3" x14ac:dyDescent="0.25">
      <c r="A2038">
        <v>2.8277777777777802</v>
      </c>
      <c r="B2038">
        <v>2.9179960000000001E-2</v>
      </c>
      <c r="C2038">
        <v>2.892747E-2</v>
      </c>
    </row>
    <row r="2039" spans="1:3" x14ac:dyDescent="0.25">
      <c r="A2039">
        <v>2.8291666666666702</v>
      </c>
      <c r="B2039">
        <v>2.9189719999999999E-2</v>
      </c>
      <c r="C2039">
        <v>2.9190939999999999E-2</v>
      </c>
    </row>
    <row r="2040" spans="1:3" x14ac:dyDescent="0.25">
      <c r="A2040">
        <v>2.8305555555555602</v>
      </c>
      <c r="B2040">
        <v>2.8712399999999999E-2</v>
      </c>
      <c r="C2040">
        <v>2.8719600000000001E-2</v>
      </c>
    </row>
    <row r="2041" spans="1:3" x14ac:dyDescent="0.25">
      <c r="A2041">
        <v>2.8319444444444399</v>
      </c>
      <c r="B2041">
        <v>2.8922630000000001E-2</v>
      </c>
      <c r="C2041">
        <v>2.8931100000000001E-2</v>
      </c>
    </row>
    <row r="2042" spans="1:3" x14ac:dyDescent="0.25">
      <c r="A2042">
        <v>2.8333333333333299</v>
      </c>
      <c r="B2042">
        <v>2.8688399999999999E-2</v>
      </c>
      <c r="C2042">
        <v>2.86872E-2</v>
      </c>
    </row>
    <row r="2043" spans="1:3" x14ac:dyDescent="0.25">
      <c r="A2043">
        <v>2.8347222222222199</v>
      </c>
      <c r="B2043">
        <v>2.8949249999999999E-2</v>
      </c>
      <c r="C2043">
        <v>2.8698000000000001E-2</v>
      </c>
    </row>
    <row r="2044" spans="1:3" x14ac:dyDescent="0.25">
      <c r="A2044">
        <v>2.8361111111111099</v>
      </c>
      <c r="B2044">
        <v>2.8949249999999999E-2</v>
      </c>
      <c r="C2044">
        <v>2.9178740000000002E-2</v>
      </c>
    </row>
    <row r="2045" spans="1:3" x14ac:dyDescent="0.25">
      <c r="A2045">
        <v>2.8374999999999999</v>
      </c>
      <c r="B2045">
        <v>2.9175079999999999E-2</v>
      </c>
      <c r="C2045">
        <v>2.9187279999999999E-2</v>
      </c>
    </row>
    <row r="2046" spans="1:3" x14ac:dyDescent="0.25">
      <c r="A2046">
        <v>2.8388888888888899</v>
      </c>
      <c r="B2046">
        <v>2.9161659999999999E-2</v>
      </c>
      <c r="C2046">
        <v>2.8954089999999998E-2</v>
      </c>
    </row>
    <row r="2047" spans="1:3" x14ac:dyDescent="0.25">
      <c r="A2047">
        <v>2.8402777777777799</v>
      </c>
      <c r="B2047">
        <v>2.9187279999999999E-2</v>
      </c>
      <c r="C2047">
        <v>2.8948040000000001E-2</v>
      </c>
    </row>
    <row r="2048" spans="1:3" x14ac:dyDescent="0.25">
      <c r="A2048">
        <v>2.8416666666666699</v>
      </c>
      <c r="B2048">
        <v>2.9188499999999999E-2</v>
      </c>
      <c r="C2048">
        <v>2.893594E-2</v>
      </c>
    </row>
    <row r="2049" spans="1:3" x14ac:dyDescent="0.25">
      <c r="A2049">
        <v>2.8430555555555599</v>
      </c>
      <c r="B2049">
        <v>2.893594E-2</v>
      </c>
      <c r="C2049">
        <v>2.9427749999999999E-2</v>
      </c>
    </row>
    <row r="2050" spans="1:3" x14ac:dyDescent="0.25">
      <c r="A2050">
        <v>2.8444444444444401</v>
      </c>
      <c r="B2050">
        <v>2.9179960000000001E-2</v>
      </c>
      <c r="C2050">
        <v>2.9188499999999999E-2</v>
      </c>
    </row>
    <row r="2051" spans="1:3" x14ac:dyDescent="0.25">
      <c r="A2051">
        <v>2.8458333333333301</v>
      </c>
      <c r="B2051">
        <v>2.8943199999999999E-2</v>
      </c>
      <c r="C2051">
        <v>2.892989E-2</v>
      </c>
    </row>
    <row r="2052" spans="1:3" x14ac:dyDescent="0.25">
      <c r="A2052">
        <v>2.8472222222222201</v>
      </c>
      <c r="B2052">
        <v>2.8950460000000001E-2</v>
      </c>
      <c r="C2052">
        <v>2.8928679999999998E-2</v>
      </c>
    </row>
    <row r="2053" spans="1:3" x14ac:dyDescent="0.25">
      <c r="A2053">
        <v>2.8486111111111101</v>
      </c>
      <c r="B2053">
        <v>2.8691999999999999E-2</v>
      </c>
      <c r="C2053">
        <v>2.893594E-2</v>
      </c>
    </row>
    <row r="2054" spans="1:3" x14ac:dyDescent="0.25">
      <c r="A2054">
        <v>2.85</v>
      </c>
      <c r="B2054">
        <v>2.8948040000000001E-2</v>
      </c>
      <c r="C2054">
        <v>2.8941990000000001E-2</v>
      </c>
    </row>
    <row r="2055" spans="1:3" x14ac:dyDescent="0.25">
      <c r="A2055">
        <v>2.8513888888888901</v>
      </c>
      <c r="B2055">
        <v>2.8945619999999998E-2</v>
      </c>
      <c r="C2055">
        <v>2.9168980000000001E-2</v>
      </c>
    </row>
    <row r="2056" spans="1:3" x14ac:dyDescent="0.25">
      <c r="A2056">
        <v>2.8527777777777801</v>
      </c>
      <c r="B2056">
        <v>2.8914160000000001E-2</v>
      </c>
      <c r="C2056">
        <v>2.8919E-2</v>
      </c>
    </row>
    <row r="2057" spans="1:3" x14ac:dyDescent="0.25">
      <c r="A2057">
        <v>2.8541666666666701</v>
      </c>
      <c r="B2057">
        <v>2.9178740000000002E-2</v>
      </c>
      <c r="C2057">
        <v>2.9158E-2</v>
      </c>
    </row>
    <row r="2058" spans="1:3" x14ac:dyDescent="0.25">
      <c r="A2058">
        <v>2.8555555555555601</v>
      </c>
      <c r="B2058">
        <v>2.918484E-2</v>
      </c>
      <c r="C2058">
        <v>2.892747E-2</v>
      </c>
    </row>
    <row r="2059" spans="1:3" x14ac:dyDescent="0.25">
      <c r="A2059">
        <v>2.8569444444444398</v>
      </c>
      <c r="B2059">
        <v>2.941299E-2</v>
      </c>
      <c r="C2059">
        <v>2.919704E-2</v>
      </c>
    </row>
    <row r="2060" spans="1:3" x14ac:dyDescent="0.25">
      <c r="A2060">
        <v>2.8583333333333298</v>
      </c>
      <c r="B2060">
        <v>2.8920209999999998E-2</v>
      </c>
      <c r="C2060">
        <v>2.918362E-2</v>
      </c>
    </row>
    <row r="2061" spans="1:3" x14ac:dyDescent="0.25">
      <c r="A2061">
        <v>2.8597222222222198</v>
      </c>
      <c r="B2061">
        <v>2.9168980000000001E-2</v>
      </c>
      <c r="C2061">
        <v>3.1310310000000001E-2</v>
      </c>
    </row>
    <row r="2062" spans="1:3" x14ac:dyDescent="0.25">
      <c r="A2062">
        <v>2.8611111111111098</v>
      </c>
      <c r="B2062">
        <v>2.918362E-2</v>
      </c>
      <c r="C2062">
        <v>2.82197E-2</v>
      </c>
    </row>
    <row r="2063" spans="1:3" x14ac:dyDescent="0.25">
      <c r="A2063">
        <v>2.8624999999999998</v>
      </c>
      <c r="B2063">
        <v>2.894683E-2</v>
      </c>
      <c r="C2063">
        <v>2.943513E-2</v>
      </c>
    </row>
    <row r="2064" spans="1:3" x14ac:dyDescent="0.25">
      <c r="A2064">
        <v>2.8638888888888898</v>
      </c>
      <c r="B2064">
        <v>2.917142E-2</v>
      </c>
      <c r="C2064">
        <v>2.8943199999999999E-2</v>
      </c>
    </row>
    <row r="2065" spans="1:3" x14ac:dyDescent="0.25">
      <c r="A2065">
        <v>2.8652777777777798</v>
      </c>
      <c r="B2065">
        <v>2.895288E-2</v>
      </c>
      <c r="C2065">
        <v>2.9164099999999998E-2</v>
      </c>
    </row>
    <row r="2066" spans="1:3" x14ac:dyDescent="0.25">
      <c r="A2066">
        <v>2.8666666666666698</v>
      </c>
      <c r="B2066">
        <v>2.9188499999999999E-2</v>
      </c>
      <c r="C2066">
        <v>2.9167760000000001E-2</v>
      </c>
    </row>
    <row r="2067" spans="1:3" x14ac:dyDescent="0.25">
      <c r="A2067">
        <v>2.8680555555555598</v>
      </c>
      <c r="B2067">
        <v>2.9192160000000002E-2</v>
      </c>
      <c r="C2067">
        <v>2.92007E-2</v>
      </c>
    </row>
    <row r="2068" spans="1:3" x14ac:dyDescent="0.25">
      <c r="A2068">
        <v>2.86944444444444</v>
      </c>
      <c r="B2068">
        <v>2.8960139999999999E-2</v>
      </c>
      <c r="C2068">
        <v>2.9193380000000001E-2</v>
      </c>
    </row>
    <row r="2069" spans="1:3" x14ac:dyDescent="0.25">
      <c r="A2069">
        <v>2.87083333333333</v>
      </c>
      <c r="B2069">
        <v>2.87256E-2</v>
      </c>
      <c r="C2069">
        <v>2.9420370000000001E-2</v>
      </c>
    </row>
    <row r="2070" spans="1:3" x14ac:dyDescent="0.25">
      <c r="A2070">
        <v>2.87222222222222</v>
      </c>
      <c r="B2070">
        <v>2.9187279999999999E-2</v>
      </c>
      <c r="C2070">
        <v>2.91702E-2</v>
      </c>
    </row>
    <row r="2071" spans="1:3" x14ac:dyDescent="0.25">
      <c r="A2071">
        <v>2.87361111111111</v>
      </c>
      <c r="B2071">
        <v>2.8209080000000001E-2</v>
      </c>
      <c r="C2071">
        <v>2.8926259999999999E-2</v>
      </c>
    </row>
    <row r="2072" spans="1:3" x14ac:dyDescent="0.25">
      <c r="A2072">
        <v>2.875</v>
      </c>
      <c r="B2072">
        <v>3.2048779999999999E-2</v>
      </c>
      <c r="C2072">
        <v>3.0137939999999998E-2</v>
      </c>
    </row>
    <row r="2073" spans="1:3" x14ac:dyDescent="0.25">
      <c r="A2073">
        <v>2.87638888888889</v>
      </c>
      <c r="B2073">
        <v>2.9192160000000002E-2</v>
      </c>
      <c r="C2073">
        <v>2.918484E-2</v>
      </c>
    </row>
    <row r="2074" spans="1:3" x14ac:dyDescent="0.25">
      <c r="A2074">
        <v>2.87777777777778</v>
      </c>
      <c r="B2074">
        <v>2.9891250000000001E-2</v>
      </c>
      <c r="C2074">
        <v>2.9161659999999999E-2</v>
      </c>
    </row>
    <row r="2075" spans="1:3" x14ac:dyDescent="0.25">
      <c r="A2075">
        <v>2.87916666666667</v>
      </c>
      <c r="B2075">
        <v>2.9873750000000001E-2</v>
      </c>
      <c r="C2075">
        <v>2.8928679999999998E-2</v>
      </c>
    </row>
    <row r="2076" spans="1:3" x14ac:dyDescent="0.25">
      <c r="A2076">
        <v>2.88055555555556</v>
      </c>
      <c r="B2076">
        <v>2.8948040000000001E-2</v>
      </c>
      <c r="C2076">
        <v>2.8941990000000001E-2</v>
      </c>
    </row>
    <row r="2077" spans="1:3" x14ac:dyDescent="0.25">
      <c r="A2077">
        <v>2.8819444444444402</v>
      </c>
      <c r="B2077">
        <v>2.9193380000000001E-2</v>
      </c>
      <c r="C2077">
        <v>2.894441E-2</v>
      </c>
    </row>
    <row r="2078" spans="1:3" x14ac:dyDescent="0.25">
      <c r="A2078">
        <v>2.8833333333333302</v>
      </c>
      <c r="B2078">
        <v>2.9416680000000001E-2</v>
      </c>
      <c r="C2078">
        <v>2.9182400000000001E-2</v>
      </c>
    </row>
    <row r="2079" spans="1:3" x14ac:dyDescent="0.25">
      <c r="A2079">
        <v>2.8847222222222202</v>
      </c>
      <c r="B2079">
        <v>2.918362E-2</v>
      </c>
      <c r="C2079">
        <v>2.9182400000000001E-2</v>
      </c>
    </row>
    <row r="2080" spans="1:3" x14ac:dyDescent="0.25">
      <c r="A2080">
        <v>2.8861111111111102</v>
      </c>
      <c r="B2080">
        <v>2.8948040000000001E-2</v>
      </c>
      <c r="C2080">
        <v>2.8964980000000001E-2</v>
      </c>
    </row>
    <row r="2081" spans="1:3" x14ac:dyDescent="0.25">
      <c r="A2081">
        <v>2.8875000000000002</v>
      </c>
      <c r="B2081">
        <v>2.9178740000000002E-2</v>
      </c>
      <c r="C2081">
        <v>2.9205579999999998E-2</v>
      </c>
    </row>
    <row r="2082" spans="1:3" x14ac:dyDescent="0.25">
      <c r="A2082">
        <v>2.8888888888888902</v>
      </c>
      <c r="B2082">
        <v>2.8916580000000001E-2</v>
      </c>
      <c r="C2082">
        <v>2.92007E-2</v>
      </c>
    </row>
    <row r="2083" spans="1:3" x14ac:dyDescent="0.25">
      <c r="A2083">
        <v>2.8902777777777802</v>
      </c>
      <c r="B2083">
        <v>2.9182400000000001E-2</v>
      </c>
      <c r="C2083">
        <v>2.9194600000000001E-2</v>
      </c>
    </row>
    <row r="2084" spans="1:3" x14ac:dyDescent="0.25">
      <c r="A2084">
        <v>2.8916666666666702</v>
      </c>
      <c r="B2084">
        <v>2.9175079999999999E-2</v>
      </c>
      <c r="C2084">
        <v>2.9173859999999999E-2</v>
      </c>
    </row>
    <row r="2085" spans="1:3" x14ac:dyDescent="0.25">
      <c r="A2085">
        <v>2.8930555555555602</v>
      </c>
      <c r="B2085">
        <v>2.914458E-2</v>
      </c>
      <c r="C2085">
        <v>2.8948040000000001E-2</v>
      </c>
    </row>
    <row r="2086" spans="1:3" x14ac:dyDescent="0.25">
      <c r="A2086">
        <v>2.8944444444444399</v>
      </c>
      <c r="B2086">
        <v>2.8908110000000001E-2</v>
      </c>
      <c r="C2086">
        <v>2.918606E-2</v>
      </c>
    </row>
    <row r="2087" spans="1:3" x14ac:dyDescent="0.25">
      <c r="A2087">
        <v>2.8958333333333299</v>
      </c>
      <c r="B2087">
        <v>2.892747E-2</v>
      </c>
      <c r="C2087">
        <v>2.9181180000000001E-2</v>
      </c>
    </row>
    <row r="2088" spans="1:3" x14ac:dyDescent="0.25">
      <c r="A2088">
        <v>2.8972222222222199</v>
      </c>
      <c r="B2088">
        <v>2.9158E-2</v>
      </c>
      <c r="C2088">
        <v>2.8691999999999999E-2</v>
      </c>
    </row>
    <row r="2089" spans="1:3" x14ac:dyDescent="0.25">
      <c r="A2089">
        <v>2.8986111111111099</v>
      </c>
      <c r="B2089">
        <v>2.8906899999999999E-2</v>
      </c>
      <c r="C2089">
        <v>2.9168980000000001E-2</v>
      </c>
    </row>
    <row r="2090" spans="1:3" x14ac:dyDescent="0.25">
      <c r="A2090">
        <v>2.9</v>
      </c>
      <c r="B2090">
        <v>2.8897220000000001E-2</v>
      </c>
      <c r="C2090">
        <v>2.92007E-2</v>
      </c>
    </row>
    <row r="2091" spans="1:3" x14ac:dyDescent="0.25">
      <c r="A2091">
        <v>2.9013888888888899</v>
      </c>
      <c r="B2091">
        <v>2.9167760000000001E-2</v>
      </c>
      <c r="C2091">
        <v>2.8954089999999998E-2</v>
      </c>
    </row>
    <row r="2092" spans="1:3" x14ac:dyDescent="0.25">
      <c r="A2092">
        <v>2.9027777777777799</v>
      </c>
      <c r="B2092">
        <v>2.892747E-2</v>
      </c>
      <c r="C2092">
        <v>2.8940779999999999E-2</v>
      </c>
    </row>
    <row r="2093" spans="1:3" x14ac:dyDescent="0.25">
      <c r="A2093">
        <v>2.9041666666666699</v>
      </c>
      <c r="B2093">
        <v>2.891295E-2</v>
      </c>
      <c r="C2093">
        <v>2.9427749999999999E-2</v>
      </c>
    </row>
    <row r="2094" spans="1:3" x14ac:dyDescent="0.25">
      <c r="A2094">
        <v>2.9055555555555599</v>
      </c>
      <c r="B2094">
        <v>2.915922E-2</v>
      </c>
      <c r="C2094">
        <v>2.919948E-2</v>
      </c>
    </row>
    <row r="2095" spans="1:3" x14ac:dyDescent="0.25">
      <c r="A2095">
        <v>2.9069444444444401</v>
      </c>
      <c r="B2095">
        <v>2.8922630000000001E-2</v>
      </c>
      <c r="C2095">
        <v>2.92007E-2</v>
      </c>
    </row>
    <row r="2096" spans="1:3" x14ac:dyDescent="0.25">
      <c r="A2096">
        <v>2.9083333333333301</v>
      </c>
      <c r="B2096">
        <v>2.892142E-2</v>
      </c>
      <c r="C2096">
        <v>2.918484E-2</v>
      </c>
    </row>
    <row r="2097" spans="1:3" x14ac:dyDescent="0.25">
      <c r="A2097">
        <v>2.9097222222222201</v>
      </c>
      <c r="B2097">
        <v>2.8691999999999999E-2</v>
      </c>
      <c r="C2097">
        <v>2.966452E-2</v>
      </c>
    </row>
    <row r="2098" spans="1:3" x14ac:dyDescent="0.25">
      <c r="A2098">
        <v>2.9111111111111101</v>
      </c>
      <c r="B2098">
        <v>2.8920209999999998E-2</v>
      </c>
      <c r="C2098">
        <v>2.9168980000000001E-2</v>
      </c>
    </row>
    <row r="2099" spans="1:3" x14ac:dyDescent="0.25">
      <c r="A2099">
        <v>2.9125000000000001</v>
      </c>
      <c r="B2099">
        <v>2.91702E-2</v>
      </c>
      <c r="C2099">
        <v>2.9187279999999999E-2</v>
      </c>
    </row>
    <row r="2100" spans="1:3" x14ac:dyDescent="0.25">
      <c r="A2100">
        <v>2.9138888888888901</v>
      </c>
      <c r="B2100">
        <v>2.890206E-2</v>
      </c>
      <c r="C2100">
        <v>2.8960139999999999E-2</v>
      </c>
    </row>
    <row r="2101" spans="1:3" x14ac:dyDescent="0.25">
      <c r="A2101">
        <v>2.9152777777777801</v>
      </c>
      <c r="B2101">
        <v>2.8670399999999999E-2</v>
      </c>
      <c r="C2101">
        <v>2.9188499999999999E-2</v>
      </c>
    </row>
    <row r="2102" spans="1:3" x14ac:dyDescent="0.25">
      <c r="A2102">
        <v>2.9166666666666701</v>
      </c>
      <c r="B2102">
        <v>2.8932309999999999E-2</v>
      </c>
      <c r="C2102">
        <v>2.941299E-2</v>
      </c>
    </row>
    <row r="2103" spans="1:3" x14ac:dyDescent="0.25">
      <c r="A2103">
        <v>2.9180555555555601</v>
      </c>
      <c r="B2103">
        <v>2.8671599999999998E-2</v>
      </c>
      <c r="C2103">
        <v>2.87292E-2</v>
      </c>
    </row>
    <row r="2104" spans="1:3" x14ac:dyDescent="0.25">
      <c r="A2104">
        <v>2.9194444444444398</v>
      </c>
      <c r="B2104">
        <v>2.8886330000000002E-2</v>
      </c>
      <c r="C2104">
        <v>2.8962559999999998E-2</v>
      </c>
    </row>
    <row r="2105" spans="1:3" x14ac:dyDescent="0.25">
      <c r="A2105">
        <v>2.9208333333333298</v>
      </c>
      <c r="B2105">
        <v>2.8677600000000001E-2</v>
      </c>
      <c r="C2105">
        <v>2.9201919999999999E-2</v>
      </c>
    </row>
    <row r="2106" spans="1:3" x14ac:dyDescent="0.25">
      <c r="A2106">
        <v>2.9222222222222198</v>
      </c>
      <c r="B2106">
        <v>2.8928679999999998E-2</v>
      </c>
      <c r="C2106">
        <v>2.9433899999999999E-2</v>
      </c>
    </row>
    <row r="2107" spans="1:3" x14ac:dyDescent="0.25">
      <c r="A2107">
        <v>2.9236111111111098</v>
      </c>
      <c r="B2107">
        <v>2.8699200000000001E-2</v>
      </c>
      <c r="C2107">
        <v>2.8956510000000001E-2</v>
      </c>
    </row>
    <row r="2108" spans="1:3" x14ac:dyDescent="0.25">
      <c r="A2108">
        <v>2.9249999999999998</v>
      </c>
      <c r="B2108">
        <v>2.917142E-2</v>
      </c>
      <c r="C2108">
        <v>2.92007E-2</v>
      </c>
    </row>
    <row r="2109" spans="1:3" x14ac:dyDescent="0.25">
      <c r="A2109">
        <v>2.9263888888888898</v>
      </c>
      <c r="B2109">
        <v>2.87064E-2</v>
      </c>
      <c r="C2109">
        <v>2.8943199999999999E-2</v>
      </c>
    </row>
    <row r="2110" spans="1:3" x14ac:dyDescent="0.25">
      <c r="A2110">
        <v>2.9277777777777798</v>
      </c>
      <c r="B2110">
        <v>2.917264E-2</v>
      </c>
      <c r="C2110">
        <v>2.919826E-2</v>
      </c>
    </row>
    <row r="2111" spans="1:3" x14ac:dyDescent="0.25">
      <c r="A2111">
        <v>2.9291666666666698</v>
      </c>
      <c r="B2111">
        <v>2.8695600000000002E-2</v>
      </c>
      <c r="C2111">
        <v>2.9193380000000001E-2</v>
      </c>
    </row>
    <row r="2112" spans="1:3" x14ac:dyDescent="0.25">
      <c r="A2112">
        <v>2.9305555555555598</v>
      </c>
      <c r="B2112">
        <v>2.8926259999999999E-2</v>
      </c>
      <c r="C2112">
        <v>2.893594E-2</v>
      </c>
    </row>
    <row r="2113" spans="1:3" x14ac:dyDescent="0.25">
      <c r="A2113">
        <v>2.93194444444444</v>
      </c>
      <c r="B2113">
        <v>2.917142E-2</v>
      </c>
      <c r="C2113">
        <v>2.919826E-2</v>
      </c>
    </row>
    <row r="2114" spans="1:3" x14ac:dyDescent="0.25">
      <c r="A2114">
        <v>2.93333333333333</v>
      </c>
      <c r="B2114">
        <v>2.8678800000000001E-2</v>
      </c>
      <c r="C2114">
        <v>2.919948E-2</v>
      </c>
    </row>
    <row r="2115" spans="1:3" x14ac:dyDescent="0.25">
      <c r="A2115">
        <v>2.93472222222222</v>
      </c>
      <c r="B2115">
        <v>2.889601E-2</v>
      </c>
      <c r="C2115">
        <v>2.896135E-2</v>
      </c>
    </row>
    <row r="2116" spans="1:3" x14ac:dyDescent="0.25">
      <c r="A2116">
        <v>2.93611111111111</v>
      </c>
      <c r="B2116">
        <v>2.8677600000000001E-2</v>
      </c>
      <c r="C2116">
        <v>2.9209240000000001E-2</v>
      </c>
    </row>
    <row r="2117" spans="1:3" x14ac:dyDescent="0.25">
      <c r="A2117">
        <v>2.9375</v>
      </c>
      <c r="B2117">
        <v>2.91702E-2</v>
      </c>
      <c r="C2117">
        <v>2.8940779999999999E-2</v>
      </c>
    </row>
    <row r="2118" spans="1:3" x14ac:dyDescent="0.25">
      <c r="A2118">
        <v>2.93888888888889</v>
      </c>
      <c r="B2118">
        <v>2.9136039999999998E-2</v>
      </c>
      <c r="C2118">
        <v>2.9209240000000001E-2</v>
      </c>
    </row>
    <row r="2119" spans="1:3" x14ac:dyDescent="0.25">
      <c r="A2119">
        <v>2.94027777777778</v>
      </c>
      <c r="B2119">
        <v>2.86428E-2</v>
      </c>
      <c r="C2119">
        <v>2.9192160000000002E-2</v>
      </c>
    </row>
    <row r="2120" spans="1:3" x14ac:dyDescent="0.25">
      <c r="A2120">
        <v>2.94166666666667</v>
      </c>
      <c r="B2120">
        <v>2.8900849999999999E-2</v>
      </c>
      <c r="C2120">
        <v>2.919948E-2</v>
      </c>
    </row>
    <row r="2121" spans="1:3" x14ac:dyDescent="0.25">
      <c r="A2121">
        <v>2.94305555555556</v>
      </c>
      <c r="B2121">
        <v>2.914458E-2</v>
      </c>
      <c r="C2121">
        <v>2.9433899999999999E-2</v>
      </c>
    </row>
    <row r="2122" spans="1:3" x14ac:dyDescent="0.25">
      <c r="A2122">
        <v>2.9444444444444402</v>
      </c>
      <c r="B2122">
        <v>2.8914160000000001E-2</v>
      </c>
      <c r="C2122">
        <v>2.9168980000000001E-2</v>
      </c>
    </row>
    <row r="2123" spans="1:3" x14ac:dyDescent="0.25">
      <c r="A2123">
        <v>2.9458333333333302</v>
      </c>
      <c r="B2123">
        <v>2.9162879999999999E-2</v>
      </c>
      <c r="C2123">
        <v>2.8960139999999999E-2</v>
      </c>
    </row>
    <row r="2124" spans="1:3" x14ac:dyDescent="0.25">
      <c r="A2124">
        <v>2.9472222222222202</v>
      </c>
      <c r="B2124">
        <v>2.9178740000000002E-2</v>
      </c>
      <c r="C2124">
        <v>2.9192160000000002E-2</v>
      </c>
    </row>
    <row r="2125" spans="1:3" x14ac:dyDescent="0.25">
      <c r="A2125">
        <v>2.9486111111111102</v>
      </c>
      <c r="B2125">
        <v>2.8690799999999999E-2</v>
      </c>
      <c r="C2125">
        <v>2.9168980000000001E-2</v>
      </c>
    </row>
    <row r="2126" spans="1:3" x14ac:dyDescent="0.25">
      <c r="A2126">
        <v>2.95</v>
      </c>
      <c r="B2126">
        <v>2.8923839999999999E-2</v>
      </c>
      <c r="C2126">
        <v>2.92007E-2</v>
      </c>
    </row>
    <row r="2127" spans="1:3" x14ac:dyDescent="0.25">
      <c r="A2127">
        <v>2.9513888888888902</v>
      </c>
      <c r="B2127">
        <v>2.8699200000000001E-2</v>
      </c>
      <c r="C2127">
        <v>2.8954089999999998E-2</v>
      </c>
    </row>
    <row r="2128" spans="1:3" x14ac:dyDescent="0.25">
      <c r="A2128">
        <v>2.9527777777777802</v>
      </c>
      <c r="B2128">
        <v>2.9173859999999999E-2</v>
      </c>
      <c r="C2128">
        <v>2.9177519999999998E-2</v>
      </c>
    </row>
    <row r="2129" spans="1:3" x14ac:dyDescent="0.25">
      <c r="A2129">
        <v>2.9541666666666702</v>
      </c>
      <c r="B2129">
        <v>2.9137260000000002E-2</v>
      </c>
      <c r="C2129">
        <v>2.9178740000000002E-2</v>
      </c>
    </row>
    <row r="2130" spans="1:3" x14ac:dyDescent="0.25">
      <c r="A2130">
        <v>2.9555555555555602</v>
      </c>
      <c r="B2130">
        <v>2.8914160000000001E-2</v>
      </c>
      <c r="C2130">
        <v>2.893594E-2</v>
      </c>
    </row>
    <row r="2131" spans="1:3" x14ac:dyDescent="0.25">
      <c r="A2131">
        <v>2.9569444444444399</v>
      </c>
      <c r="B2131">
        <v>2.9161659999999999E-2</v>
      </c>
      <c r="C2131">
        <v>2.9190939999999999E-2</v>
      </c>
    </row>
    <row r="2132" spans="1:3" x14ac:dyDescent="0.25">
      <c r="A2132">
        <v>2.9583333333333299</v>
      </c>
      <c r="B2132">
        <v>2.915678E-2</v>
      </c>
      <c r="C2132">
        <v>2.8934729999999999E-2</v>
      </c>
    </row>
    <row r="2133" spans="1:3" x14ac:dyDescent="0.25">
      <c r="A2133">
        <v>2.9597222222222199</v>
      </c>
      <c r="B2133">
        <v>2.93724E-2</v>
      </c>
      <c r="C2133">
        <v>2.8933520000000001E-2</v>
      </c>
    </row>
    <row r="2134" spans="1:3" x14ac:dyDescent="0.25">
      <c r="A2134">
        <v>2.9611111111111099</v>
      </c>
      <c r="B2134">
        <v>2.9376090000000001E-2</v>
      </c>
      <c r="C2134">
        <v>2.9173859999999999E-2</v>
      </c>
    </row>
    <row r="2135" spans="1:3" x14ac:dyDescent="0.25">
      <c r="A2135">
        <v>2.9624999999999999</v>
      </c>
      <c r="B2135">
        <v>2.892747E-2</v>
      </c>
      <c r="C2135">
        <v>2.892989E-2</v>
      </c>
    </row>
    <row r="2136" spans="1:3" x14ac:dyDescent="0.25">
      <c r="A2136">
        <v>2.9638888888888899</v>
      </c>
      <c r="B2136">
        <v>2.8928679999999998E-2</v>
      </c>
      <c r="C2136">
        <v>2.918362E-2</v>
      </c>
    </row>
    <row r="2137" spans="1:3" x14ac:dyDescent="0.25">
      <c r="A2137">
        <v>2.9652777777777799</v>
      </c>
      <c r="B2137">
        <v>2.9150680000000002E-2</v>
      </c>
      <c r="C2137">
        <v>2.9178740000000002E-2</v>
      </c>
    </row>
    <row r="2138" spans="1:3" x14ac:dyDescent="0.25">
      <c r="A2138">
        <v>2.9666666666666699</v>
      </c>
      <c r="B2138">
        <v>2.8925050000000001E-2</v>
      </c>
      <c r="C2138">
        <v>2.9173859999999999E-2</v>
      </c>
    </row>
    <row r="2139" spans="1:3" x14ac:dyDescent="0.25">
      <c r="A2139">
        <v>2.9680555555555599</v>
      </c>
      <c r="B2139">
        <v>3.082068E-2</v>
      </c>
      <c r="C2139">
        <v>2.9188499999999999E-2</v>
      </c>
    </row>
    <row r="2140" spans="1:3" x14ac:dyDescent="0.25">
      <c r="A2140">
        <v>2.9694444444444401</v>
      </c>
      <c r="B2140">
        <v>2.8925050000000001E-2</v>
      </c>
      <c r="C2140">
        <v>2.9201919999999999E-2</v>
      </c>
    </row>
    <row r="2141" spans="1:3" x14ac:dyDescent="0.25">
      <c r="A2141">
        <v>2.9708333333333301</v>
      </c>
      <c r="B2141">
        <v>2.8923839999999999E-2</v>
      </c>
      <c r="C2141">
        <v>2.9194600000000001E-2</v>
      </c>
    </row>
    <row r="2142" spans="1:3" x14ac:dyDescent="0.25">
      <c r="A2142">
        <v>2.9722222222222201</v>
      </c>
      <c r="B2142">
        <v>2.9165320000000002E-2</v>
      </c>
      <c r="C2142">
        <v>2.9204359999999999E-2</v>
      </c>
    </row>
    <row r="2143" spans="1:3" x14ac:dyDescent="0.25">
      <c r="A2143">
        <v>2.9736111111111101</v>
      </c>
      <c r="B2143">
        <v>2.893836E-2</v>
      </c>
      <c r="C2143">
        <v>2.921412E-2</v>
      </c>
    </row>
    <row r="2144" spans="1:3" x14ac:dyDescent="0.25">
      <c r="A2144">
        <v>2.9750000000000001</v>
      </c>
      <c r="B2144">
        <v>2.8909319999999999E-2</v>
      </c>
      <c r="C2144">
        <v>2.92129E-2</v>
      </c>
    </row>
    <row r="2145" spans="1:3" x14ac:dyDescent="0.25">
      <c r="A2145">
        <v>2.9763888888888901</v>
      </c>
      <c r="B2145">
        <v>2.8695600000000002E-2</v>
      </c>
      <c r="C2145">
        <v>2.9178740000000002E-2</v>
      </c>
    </row>
    <row r="2146" spans="1:3" x14ac:dyDescent="0.25">
      <c r="A2146">
        <v>2.9777777777777801</v>
      </c>
      <c r="B2146">
        <v>2.8928679999999998E-2</v>
      </c>
      <c r="C2146">
        <v>2.8704E-2</v>
      </c>
    </row>
    <row r="2147" spans="1:3" x14ac:dyDescent="0.25">
      <c r="A2147">
        <v>2.9791666666666701</v>
      </c>
      <c r="B2147">
        <v>2.914336E-2</v>
      </c>
      <c r="C2147">
        <v>2.921412E-2</v>
      </c>
    </row>
    <row r="2148" spans="1:3" x14ac:dyDescent="0.25">
      <c r="A2148">
        <v>2.9805555555555601</v>
      </c>
      <c r="B2148">
        <v>2.888512E-2</v>
      </c>
      <c r="C2148">
        <v>2.919704E-2</v>
      </c>
    </row>
    <row r="2149" spans="1:3" x14ac:dyDescent="0.25">
      <c r="A2149">
        <v>2.9819444444444398</v>
      </c>
      <c r="B2149">
        <v>2.888512E-2</v>
      </c>
      <c r="C2149">
        <v>2.8951669999999999E-2</v>
      </c>
    </row>
    <row r="2150" spans="1:3" x14ac:dyDescent="0.25">
      <c r="A2150">
        <v>2.9833333333333298</v>
      </c>
      <c r="B2150">
        <v>2.9162879999999999E-2</v>
      </c>
      <c r="C2150">
        <v>2.9182400000000001E-2</v>
      </c>
    </row>
    <row r="2151" spans="1:3" x14ac:dyDescent="0.25">
      <c r="A2151">
        <v>2.9847222222222198</v>
      </c>
      <c r="B2151">
        <v>2.892142E-2</v>
      </c>
      <c r="C2151">
        <v>2.8968609999999999E-2</v>
      </c>
    </row>
    <row r="2152" spans="1:3" x14ac:dyDescent="0.25">
      <c r="A2152">
        <v>2.9861111111111098</v>
      </c>
      <c r="B2152">
        <v>2.8911739999999998E-2</v>
      </c>
      <c r="C2152">
        <v>2.9209240000000001E-2</v>
      </c>
    </row>
    <row r="2153" spans="1:3" x14ac:dyDescent="0.25">
      <c r="A2153">
        <v>2.9874999999999998</v>
      </c>
      <c r="B2153">
        <v>2.8937149999999998E-2</v>
      </c>
      <c r="C2153">
        <v>2.9195820000000001E-2</v>
      </c>
    </row>
    <row r="2154" spans="1:3" x14ac:dyDescent="0.25">
      <c r="A2154">
        <v>2.9888888888888898</v>
      </c>
      <c r="B2154">
        <v>2.8908110000000001E-2</v>
      </c>
      <c r="C2154">
        <v>2.919826E-2</v>
      </c>
    </row>
    <row r="2155" spans="1:3" x14ac:dyDescent="0.25">
      <c r="A2155">
        <v>2.9902777777777798</v>
      </c>
      <c r="B2155">
        <v>2.9155560000000001E-2</v>
      </c>
      <c r="C2155">
        <v>2.9178740000000002E-2</v>
      </c>
    </row>
    <row r="2156" spans="1:3" x14ac:dyDescent="0.25">
      <c r="A2156">
        <v>2.9916666666666698</v>
      </c>
      <c r="B2156">
        <v>2.8906899999999999E-2</v>
      </c>
      <c r="C2156">
        <v>2.896135E-2</v>
      </c>
    </row>
    <row r="2157" spans="1:3" x14ac:dyDescent="0.25">
      <c r="A2157">
        <v>2.9930555555555598</v>
      </c>
      <c r="B2157">
        <v>2.915678E-2</v>
      </c>
      <c r="C2157">
        <v>2.9204359999999999E-2</v>
      </c>
    </row>
    <row r="2158" spans="1:3" x14ac:dyDescent="0.25">
      <c r="A2158">
        <v>2.99444444444444</v>
      </c>
      <c r="B2158">
        <v>2.9151900000000001E-2</v>
      </c>
      <c r="C2158">
        <v>2.9190939999999999E-2</v>
      </c>
    </row>
    <row r="2159" spans="1:3" x14ac:dyDescent="0.25">
      <c r="A2159">
        <v>2.99583333333333</v>
      </c>
      <c r="B2159">
        <v>2.9385930000000001E-2</v>
      </c>
      <c r="C2159">
        <v>2.9182400000000001E-2</v>
      </c>
    </row>
    <row r="2160" spans="1:3" x14ac:dyDescent="0.25">
      <c r="A2160">
        <v>2.99722222222222</v>
      </c>
      <c r="B2160">
        <v>2.8915369999999999E-2</v>
      </c>
      <c r="C2160">
        <v>2.9210460000000001E-2</v>
      </c>
    </row>
    <row r="2161" spans="1:3" x14ac:dyDescent="0.25">
      <c r="A2161">
        <v>2.99861111111111</v>
      </c>
      <c r="B2161">
        <v>2.8925050000000001E-2</v>
      </c>
      <c r="C2161">
        <v>2.896982E-2</v>
      </c>
    </row>
    <row r="2162" spans="1:3" x14ac:dyDescent="0.25">
      <c r="A2162">
        <v>3</v>
      </c>
      <c r="B2162">
        <v>2.8886330000000002E-2</v>
      </c>
      <c r="C2162">
        <v>2.9190939999999999E-2</v>
      </c>
    </row>
    <row r="2163" spans="1:3" x14ac:dyDescent="0.25">
      <c r="A2163">
        <v>3.00138888888889</v>
      </c>
      <c r="B2163">
        <v>2.88706E-2</v>
      </c>
      <c r="C2163">
        <v>2.9209240000000001E-2</v>
      </c>
    </row>
    <row r="2164" spans="1:3" x14ac:dyDescent="0.25">
      <c r="A2164">
        <v>3.00277777777778</v>
      </c>
      <c r="B2164">
        <v>2.8925050000000001E-2</v>
      </c>
      <c r="C2164">
        <v>2.9205579999999998E-2</v>
      </c>
    </row>
    <row r="2165" spans="1:3" x14ac:dyDescent="0.25">
      <c r="A2165">
        <v>3.00416666666667</v>
      </c>
      <c r="B2165">
        <v>2.9168980000000001E-2</v>
      </c>
      <c r="C2165">
        <v>2.9177519999999998E-2</v>
      </c>
    </row>
    <row r="2166" spans="1:3" x14ac:dyDescent="0.25">
      <c r="A2166">
        <v>3.00555555555556</v>
      </c>
      <c r="B2166">
        <v>2.891053E-2</v>
      </c>
      <c r="C2166">
        <v>2.918606E-2</v>
      </c>
    </row>
    <row r="2167" spans="1:3" x14ac:dyDescent="0.25">
      <c r="A2167">
        <v>3.0069444444444402</v>
      </c>
      <c r="B2167">
        <v>2.8925050000000001E-2</v>
      </c>
      <c r="C2167">
        <v>2.8973450000000001E-2</v>
      </c>
    </row>
    <row r="2168" spans="1:3" x14ac:dyDescent="0.25">
      <c r="A2168">
        <v>3.0083333333333302</v>
      </c>
      <c r="B2168">
        <v>2.8923839999999999E-2</v>
      </c>
      <c r="C2168">
        <v>2.9168980000000001E-2</v>
      </c>
    </row>
    <row r="2169" spans="1:3" x14ac:dyDescent="0.25">
      <c r="A2169">
        <v>3.0097222222222202</v>
      </c>
      <c r="B2169">
        <v>2.893836E-2</v>
      </c>
      <c r="C2169">
        <v>2.9168980000000001E-2</v>
      </c>
    </row>
    <row r="2170" spans="1:3" x14ac:dyDescent="0.25">
      <c r="A2170">
        <v>3.0111111111111102</v>
      </c>
      <c r="B2170">
        <v>2.8920209999999998E-2</v>
      </c>
      <c r="C2170">
        <v>2.8967400000000001E-2</v>
      </c>
    </row>
    <row r="2171" spans="1:3" x14ac:dyDescent="0.25">
      <c r="A2171">
        <v>3.0125000000000002</v>
      </c>
      <c r="B2171">
        <v>2.8922630000000001E-2</v>
      </c>
      <c r="C2171">
        <v>2.8962559999999998E-2</v>
      </c>
    </row>
    <row r="2172" spans="1:3" x14ac:dyDescent="0.25">
      <c r="A2172">
        <v>3.0138888888888902</v>
      </c>
      <c r="B2172">
        <v>2.9167760000000001E-2</v>
      </c>
      <c r="C2172">
        <v>2.918606E-2</v>
      </c>
    </row>
    <row r="2173" spans="1:3" x14ac:dyDescent="0.25">
      <c r="A2173">
        <v>3.0152777777777802</v>
      </c>
      <c r="B2173">
        <v>2.9123840000000002E-2</v>
      </c>
      <c r="C2173">
        <v>2.8939570000000001E-2</v>
      </c>
    </row>
    <row r="2174" spans="1:3" x14ac:dyDescent="0.25">
      <c r="A2174">
        <v>3.0166666666666702</v>
      </c>
      <c r="B2174">
        <v>2.8922630000000001E-2</v>
      </c>
      <c r="C2174">
        <v>2.8718400000000002E-2</v>
      </c>
    </row>
    <row r="2175" spans="1:3" x14ac:dyDescent="0.25">
      <c r="A2175">
        <v>3.0180555555555602</v>
      </c>
      <c r="B2175">
        <v>2.892989E-2</v>
      </c>
      <c r="C2175">
        <v>2.8948040000000001E-2</v>
      </c>
    </row>
    <row r="2176" spans="1:3" x14ac:dyDescent="0.25">
      <c r="A2176">
        <v>3.0194444444444399</v>
      </c>
      <c r="B2176">
        <v>2.8689599999999999E-2</v>
      </c>
      <c r="C2176">
        <v>2.92007E-2</v>
      </c>
    </row>
    <row r="2177" spans="1:3" x14ac:dyDescent="0.25">
      <c r="A2177">
        <v>3.0208333333333299</v>
      </c>
      <c r="B2177">
        <v>2.914458E-2</v>
      </c>
      <c r="C2177">
        <v>2.92129E-2</v>
      </c>
    </row>
    <row r="2178" spans="1:3" x14ac:dyDescent="0.25">
      <c r="A2178">
        <v>3.0222222222222199</v>
      </c>
      <c r="B2178">
        <v>2.8900849999999999E-2</v>
      </c>
      <c r="C2178">
        <v>2.8932309999999999E-2</v>
      </c>
    </row>
    <row r="2179" spans="1:3" x14ac:dyDescent="0.25">
      <c r="A2179">
        <v>3.0236111111111099</v>
      </c>
      <c r="B2179">
        <v>2.9178740000000002E-2</v>
      </c>
      <c r="C2179">
        <v>2.8962559999999998E-2</v>
      </c>
    </row>
    <row r="2180" spans="1:3" x14ac:dyDescent="0.25">
      <c r="A2180">
        <v>3.0249999999999999</v>
      </c>
      <c r="B2180">
        <v>2.917142E-2</v>
      </c>
      <c r="C2180">
        <v>2.896982E-2</v>
      </c>
    </row>
    <row r="2181" spans="1:3" x14ac:dyDescent="0.25">
      <c r="A2181">
        <v>3.0263888888888899</v>
      </c>
      <c r="B2181">
        <v>2.915922E-2</v>
      </c>
      <c r="C2181">
        <v>2.918606E-2</v>
      </c>
    </row>
    <row r="2182" spans="1:3" x14ac:dyDescent="0.25">
      <c r="A2182">
        <v>3.0277777777777799</v>
      </c>
      <c r="B2182">
        <v>2.8933520000000001E-2</v>
      </c>
      <c r="C2182">
        <v>2.9177519999999998E-2</v>
      </c>
    </row>
    <row r="2183" spans="1:3" x14ac:dyDescent="0.25">
      <c r="A2183">
        <v>3.0291666666666699</v>
      </c>
      <c r="B2183">
        <v>2.893594E-2</v>
      </c>
      <c r="C2183">
        <v>2.9195820000000001E-2</v>
      </c>
    </row>
    <row r="2184" spans="1:3" x14ac:dyDescent="0.25">
      <c r="A2184">
        <v>3.0305555555555599</v>
      </c>
      <c r="B2184">
        <v>2.8940779999999999E-2</v>
      </c>
      <c r="C2184">
        <v>2.9203139999999999E-2</v>
      </c>
    </row>
    <row r="2185" spans="1:3" x14ac:dyDescent="0.25">
      <c r="A2185">
        <v>3.0319444444444401</v>
      </c>
      <c r="B2185">
        <v>2.893594E-2</v>
      </c>
      <c r="C2185">
        <v>2.9192160000000002E-2</v>
      </c>
    </row>
    <row r="2186" spans="1:3" x14ac:dyDescent="0.25">
      <c r="A2186">
        <v>3.0333333333333301</v>
      </c>
      <c r="B2186">
        <v>2.8932309999999999E-2</v>
      </c>
      <c r="C2186">
        <v>2.8914160000000001E-2</v>
      </c>
    </row>
    <row r="2187" spans="1:3" x14ac:dyDescent="0.25">
      <c r="A2187">
        <v>3.0347222222222201</v>
      </c>
      <c r="B2187">
        <v>2.9176299999999999E-2</v>
      </c>
      <c r="C2187">
        <v>2.9175079999999999E-2</v>
      </c>
    </row>
    <row r="2188" spans="1:3" x14ac:dyDescent="0.25">
      <c r="A2188">
        <v>3.0361111111111101</v>
      </c>
      <c r="B2188">
        <v>2.8909319999999999E-2</v>
      </c>
      <c r="C2188">
        <v>2.9178740000000002E-2</v>
      </c>
    </row>
    <row r="2189" spans="1:3" x14ac:dyDescent="0.25">
      <c r="A2189">
        <v>3.0375000000000001</v>
      </c>
      <c r="B2189">
        <v>2.8922630000000001E-2</v>
      </c>
      <c r="C2189">
        <v>2.918484E-2</v>
      </c>
    </row>
    <row r="2190" spans="1:3" x14ac:dyDescent="0.25">
      <c r="A2190">
        <v>3.0388888888888901</v>
      </c>
      <c r="B2190">
        <v>2.893594E-2</v>
      </c>
      <c r="C2190">
        <v>2.9201919999999999E-2</v>
      </c>
    </row>
    <row r="2191" spans="1:3" x14ac:dyDescent="0.25">
      <c r="A2191">
        <v>3.0402777777777801</v>
      </c>
      <c r="B2191">
        <v>2.8919E-2</v>
      </c>
      <c r="C2191">
        <v>2.8943199999999999E-2</v>
      </c>
    </row>
    <row r="2192" spans="1:3" x14ac:dyDescent="0.25">
      <c r="A2192">
        <v>3.0416666666666701</v>
      </c>
      <c r="B2192">
        <v>2.9155560000000001E-2</v>
      </c>
      <c r="C2192">
        <v>2.9173859999999999E-2</v>
      </c>
    </row>
    <row r="2193" spans="1:3" x14ac:dyDescent="0.25">
      <c r="A2193">
        <v>3.0430555555555601</v>
      </c>
      <c r="B2193">
        <v>2.86836E-2</v>
      </c>
      <c r="C2193">
        <v>2.9195820000000001E-2</v>
      </c>
    </row>
    <row r="2194" spans="1:3" x14ac:dyDescent="0.25">
      <c r="A2194">
        <v>3.0444444444444398</v>
      </c>
      <c r="B2194">
        <v>2.893836E-2</v>
      </c>
      <c r="C2194">
        <v>2.91702E-2</v>
      </c>
    </row>
    <row r="2195" spans="1:3" x14ac:dyDescent="0.25">
      <c r="A2195">
        <v>3.0458333333333298</v>
      </c>
      <c r="B2195">
        <v>2.8925050000000001E-2</v>
      </c>
      <c r="C2195">
        <v>2.896135E-2</v>
      </c>
    </row>
    <row r="2196" spans="1:3" x14ac:dyDescent="0.25">
      <c r="A2196">
        <v>3.0472222222222198</v>
      </c>
      <c r="B2196">
        <v>2.8908110000000001E-2</v>
      </c>
      <c r="C2196">
        <v>2.9195820000000001E-2</v>
      </c>
    </row>
    <row r="2197" spans="1:3" x14ac:dyDescent="0.25">
      <c r="A2197">
        <v>3.0486111111111098</v>
      </c>
      <c r="B2197">
        <v>2.9173859999999999E-2</v>
      </c>
      <c r="C2197">
        <v>2.896135E-2</v>
      </c>
    </row>
    <row r="2198" spans="1:3" x14ac:dyDescent="0.25">
      <c r="A2198">
        <v>3.05</v>
      </c>
      <c r="B2198">
        <v>2.8695600000000002E-2</v>
      </c>
      <c r="C2198">
        <v>2.9194600000000001E-2</v>
      </c>
    </row>
    <row r="2199" spans="1:3" x14ac:dyDescent="0.25">
      <c r="A2199">
        <v>3.0513888888888898</v>
      </c>
      <c r="B2199">
        <v>2.8932309999999999E-2</v>
      </c>
      <c r="C2199">
        <v>2.892142E-2</v>
      </c>
    </row>
    <row r="2200" spans="1:3" x14ac:dyDescent="0.25">
      <c r="A2200">
        <v>3.0527777777777798</v>
      </c>
      <c r="B2200">
        <v>2.9415449999999999E-2</v>
      </c>
      <c r="C2200">
        <v>2.9192160000000002E-2</v>
      </c>
    </row>
    <row r="2201" spans="1:3" x14ac:dyDescent="0.25">
      <c r="A2201">
        <v>3.0541666666666698</v>
      </c>
      <c r="B2201">
        <v>2.9182400000000001E-2</v>
      </c>
      <c r="C2201">
        <v>2.9149459999999999E-2</v>
      </c>
    </row>
    <row r="2202" spans="1:3" x14ac:dyDescent="0.25">
      <c r="A2202">
        <v>3.0555555555555598</v>
      </c>
      <c r="B2202">
        <v>2.9411759999999999E-2</v>
      </c>
      <c r="C2202">
        <v>2.8922630000000001E-2</v>
      </c>
    </row>
    <row r="2203" spans="1:3" x14ac:dyDescent="0.25">
      <c r="A2203">
        <v>3.05694444444444</v>
      </c>
      <c r="B2203">
        <v>2.9149459999999999E-2</v>
      </c>
      <c r="C2203">
        <v>2.919826E-2</v>
      </c>
    </row>
    <row r="2204" spans="1:3" x14ac:dyDescent="0.25">
      <c r="A2204">
        <v>3.05833333333333</v>
      </c>
      <c r="B2204">
        <v>2.8925050000000001E-2</v>
      </c>
      <c r="C2204">
        <v>2.9173859999999999E-2</v>
      </c>
    </row>
    <row r="2205" spans="1:3" x14ac:dyDescent="0.25">
      <c r="A2205">
        <v>3.05972222222222</v>
      </c>
      <c r="B2205">
        <v>2.9168980000000001E-2</v>
      </c>
      <c r="C2205">
        <v>2.8916580000000001E-2</v>
      </c>
    </row>
    <row r="2206" spans="1:3" x14ac:dyDescent="0.25">
      <c r="A2206">
        <v>3.06111111111111</v>
      </c>
      <c r="B2206">
        <v>2.9138480000000001E-2</v>
      </c>
      <c r="C2206">
        <v>2.8945619999999998E-2</v>
      </c>
    </row>
    <row r="2207" spans="1:3" x14ac:dyDescent="0.25">
      <c r="A2207">
        <v>3.0625</v>
      </c>
      <c r="B2207">
        <v>2.8888750000000001E-2</v>
      </c>
      <c r="C2207">
        <v>2.8934729999999999E-2</v>
      </c>
    </row>
    <row r="2208" spans="1:3" x14ac:dyDescent="0.25">
      <c r="A2208">
        <v>3.06388888888889</v>
      </c>
      <c r="B2208">
        <v>2.9160439999999999E-2</v>
      </c>
      <c r="C2208">
        <v>2.9179960000000001E-2</v>
      </c>
    </row>
    <row r="2209" spans="1:3" x14ac:dyDescent="0.25">
      <c r="A2209">
        <v>3.06527777777778</v>
      </c>
      <c r="B2209">
        <v>2.8919E-2</v>
      </c>
      <c r="C2209">
        <v>2.8949249999999999E-2</v>
      </c>
    </row>
    <row r="2210" spans="1:3" x14ac:dyDescent="0.25">
      <c r="A2210">
        <v>3.06666666666667</v>
      </c>
      <c r="B2210">
        <v>2.8908110000000001E-2</v>
      </c>
      <c r="C2210">
        <v>2.9193380000000001E-2</v>
      </c>
    </row>
    <row r="2211" spans="1:3" x14ac:dyDescent="0.25">
      <c r="A2211">
        <v>3.06805555555556</v>
      </c>
      <c r="B2211">
        <v>2.915922E-2</v>
      </c>
      <c r="C2211">
        <v>2.8724400000000001E-2</v>
      </c>
    </row>
    <row r="2212" spans="1:3" x14ac:dyDescent="0.25">
      <c r="A2212">
        <v>3.0694444444444402</v>
      </c>
      <c r="B2212">
        <v>2.8916580000000001E-2</v>
      </c>
      <c r="C2212">
        <v>2.8934729999999999E-2</v>
      </c>
    </row>
    <row r="2213" spans="1:3" x14ac:dyDescent="0.25">
      <c r="A2213">
        <v>3.0708333333333302</v>
      </c>
      <c r="B2213">
        <v>2.9151900000000001E-2</v>
      </c>
      <c r="C2213">
        <v>2.8949249999999999E-2</v>
      </c>
    </row>
    <row r="2214" spans="1:3" x14ac:dyDescent="0.25">
      <c r="A2214">
        <v>3.0722222222222202</v>
      </c>
      <c r="B2214">
        <v>2.890448E-2</v>
      </c>
      <c r="C2214">
        <v>2.893836E-2</v>
      </c>
    </row>
    <row r="2215" spans="1:3" x14ac:dyDescent="0.25">
      <c r="A2215">
        <v>3.0736111111111102</v>
      </c>
      <c r="B2215">
        <v>2.891053E-2</v>
      </c>
      <c r="C2215">
        <v>2.9161659999999999E-2</v>
      </c>
    </row>
    <row r="2216" spans="1:3" x14ac:dyDescent="0.25">
      <c r="A2216">
        <v>3.0750000000000002</v>
      </c>
      <c r="B2216">
        <v>2.9158E-2</v>
      </c>
      <c r="C2216">
        <v>2.918606E-2</v>
      </c>
    </row>
    <row r="2217" spans="1:3" x14ac:dyDescent="0.25">
      <c r="A2217">
        <v>3.0763888888888902</v>
      </c>
      <c r="B2217">
        <v>2.86596E-2</v>
      </c>
      <c r="C2217">
        <v>2.9173859999999999E-2</v>
      </c>
    </row>
    <row r="2218" spans="1:3" x14ac:dyDescent="0.25">
      <c r="A2218">
        <v>3.0777777777777802</v>
      </c>
      <c r="B2218">
        <v>2.9140920000000001E-2</v>
      </c>
      <c r="C2218">
        <v>2.9175079999999999E-2</v>
      </c>
    </row>
    <row r="2219" spans="1:3" x14ac:dyDescent="0.25">
      <c r="A2219">
        <v>3.0791666666666702</v>
      </c>
      <c r="B2219">
        <v>2.9155560000000001E-2</v>
      </c>
      <c r="C2219">
        <v>2.8945619999999998E-2</v>
      </c>
    </row>
    <row r="2220" spans="1:3" x14ac:dyDescent="0.25">
      <c r="A2220">
        <v>3.0805555555555602</v>
      </c>
      <c r="B2220">
        <v>2.914458E-2</v>
      </c>
      <c r="C2220">
        <v>2.9177519999999998E-2</v>
      </c>
    </row>
    <row r="2221" spans="1:3" x14ac:dyDescent="0.25">
      <c r="A2221">
        <v>3.0819444444444399</v>
      </c>
      <c r="B2221">
        <v>2.8888750000000001E-2</v>
      </c>
      <c r="C2221">
        <v>2.8939570000000001E-2</v>
      </c>
    </row>
    <row r="2222" spans="1:3" x14ac:dyDescent="0.25">
      <c r="A2222">
        <v>3.0833333333333299</v>
      </c>
      <c r="B2222">
        <v>2.8645199999999999E-2</v>
      </c>
      <c r="C2222">
        <v>2.8916580000000001E-2</v>
      </c>
    </row>
    <row r="2223" spans="1:3" x14ac:dyDescent="0.25">
      <c r="A2223">
        <v>3.0847222222222199</v>
      </c>
      <c r="B2223">
        <v>2.8915369999999999E-2</v>
      </c>
      <c r="C2223">
        <v>2.9168980000000001E-2</v>
      </c>
    </row>
    <row r="2224" spans="1:3" x14ac:dyDescent="0.25">
      <c r="A2224">
        <v>3.0861111111111099</v>
      </c>
      <c r="B2224">
        <v>2.8916580000000001E-2</v>
      </c>
      <c r="C2224">
        <v>2.8949249999999999E-2</v>
      </c>
    </row>
    <row r="2225" spans="1:3" x14ac:dyDescent="0.25">
      <c r="A2225">
        <v>3.0874999999999999</v>
      </c>
      <c r="B2225">
        <v>2.9137260000000002E-2</v>
      </c>
      <c r="C2225">
        <v>2.9148239999999999E-2</v>
      </c>
    </row>
    <row r="2226" spans="1:3" x14ac:dyDescent="0.25">
      <c r="A2226">
        <v>3.0888888888888899</v>
      </c>
      <c r="B2226">
        <v>2.8917789999999999E-2</v>
      </c>
      <c r="C2226">
        <v>2.918484E-2</v>
      </c>
    </row>
    <row r="2227" spans="1:3" x14ac:dyDescent="0.25">
      <c r="A2227">
        <v>3.0902777777777799</v>
      </c>
      <c r="B2227">
        <v>2.9160439999999999E-2</v>
      </c>
      <c r="C2227">
        <v>2.8934729999999999E-2</v>
      </c>
    </row>
    <row r="2228" spans="1:3" x14ac:dyDescent="0.25">
      <c r="A2228">
        <v>3.0916666666666699</v>
      </c>
      <c r="B2228">
        <v>2.9177519999999998E-2</v>
      </c>
      <c r="C2228">
        <v>2.9162879999999999E-2</v>
      </c>
    </row>
    <row r="2229" spans="1:3" x14ac:dyDescent="0.25">
      <c r="A2229">
        <v>3.0930555555555599</v>
      </c>
      <c r="B2229">
        <v>2.9181180000000001E-2</v>
      </c>
      <c r="C2229">
        <v>2.9167760000000001E-2</v>
      </c>
    </row>
    <row r="2230" spans="1:3" x14ac:dyDescent="0.25">
      <c r="A2230">
        <v>3.0944444444444401</v>
      </c>
      <c r="B2230">
        <v>2.9175079999999999E-2</v>
      </c>
      <c r="C2230">
        <v>2.9182400000000001E-2</v>
      </c>
    </row>
    <row r="2231" spans="1:3" x14ac:dyDescent="0.25">
      <c r="A2231">
        <v>3.0958333333333301</v>
      </c>
      <c r="B2231">
        <v>2.917264E-2</v>
      </c>
      <c r="C2231">
        <v>2.8945619999999998E-2</v>
      </c>
    </row>
    <row r="2232" spans="1:3" x14ac:dyDescent="0.25">
      <c r="A2232">
        <v>3.0972222222222201</v>
      </c>
      <c r="B2232">
        <v>2.8667999999999999E-2</v>
      </c>
      <c r="C2232">
        <v>2.8933520000000001E-2</v>
      </c>
    </row>
    <row r="2233" spans="1:3" x14ac:dyDescent="0.25">
      <c r="A2233">
        <v>3.0986111111111101</v>
      </c>
      <c r="B2233">
        <v>2.8923839999999999E-2</v>
      </c>
      <c r="C2233">
        <v>2.893594E-2</v>
      </c>
    </row>
    <row r="2234" spans="1:3" x14ac:dyDescent="0.25">
      <c r="A2234">
        <v>3.1</v>
      </c>
      <c r="B2234">
        <v>2.9161659999999999E-2</v>
      </c>
      <c r="C2234">
        <v>2.9167760000000001E-2</v>
      </c>
    </row>
    <row r="2235" spans="1:3" x14ac:dyDescent="0.25">
      <c r="A2235">
        <v>3.1013888888888901</v>
      </c>
      <c r="B2235">
        <v>2.9138480000000001E-2</v>
      </c>
      <c r="C2235">
        <v>2.9150680000000002E-2</v>
      </c>
    </row>
    <row r="2236" spans="1:3" x14ac:dyDescent="0.25">
      <c r="A2236">
        <v>3.1027777777777801</v>
      </c>
      <c r="B2236">
        <v>2.9151900000000001E-2</v>
      </c>
      <c r="C2236">
        <v>2.86872E-2</v>
      </c>
    </row>
    <row r="2237" spans="1:3" x14ac:dyDescent="0.25">
      <c r="A2237">
        <v>3.1041666666666701</v>
      </c>
      <c r="B2237">
        <v>2.8917789999999999E-2</v>
      </c>
      <c r="C2237">
        <v>2.9162879999999999E-2</v>
      </c>
    </row>
    <row r="2238" spans="1:3" x14ac:dyDescent="0.25">
      <c r="A2238">
        <v>3.1055555555555601</v>
      </c>
      <c r="B2238">
        <v>2.8928679999999998E-2</v>
      </c>
      <c r="C2238">
        <v>2.9161659999999999E-2</v>
      </c>
    </row>
    <row r="2239" spans="1:3" x14ac:dyDescent="0.25">
      <c r="A2239">
        <v>3.1069444444444398</v>
      </c>
      <c r="B2239">
        <v>2.891295E-2</v>
      </c>
      <c r="C2239">
        <v>2.8928679999999998E-2</v>
      </c>
    </row>
    <row r="2240" spans="1:3" x14ac:dyDescent="0.25">
      <c r="A2240">
        <v>3.1083333333333298</v>
      </c>
      <c r="B2240">
        <v>2.8906899999999999E-2</v>
      </c>
      <c r="C2240">
        <v>2.917142E-2</v>
      </c>
    </row>
    <row r="2241" spans="1:3" x14ac:dyDescent="0.25">
      <c r="A2241">
        <v>3.1097222222222198</v>
      </c>
      <c r="B2241">
        <v>2.893594E-2</v>
      </c>
      <c r="C2241">
        <v>3.0611200000000002E-2</v>
      </c>
    </row>
    <row r="2242" spans="1:3" x14ac:dyDescent="0.25">
      <c r="A2242">
        <v>3.1111111111111098</v>
      </c>
      <c r="B2242">
        <v>2.91702E-2</v>
      </c>
      <c r="C2242">
        <v>2.8454090000000001E-2</v>
      </c>
    </row>
    <row r="2243" spans="1:3" x14ac:dyDescent="0.25">
      <c r="A2243">
        <v>3.1124999999999998</v>
      </c>
      <c r="B2243">
        <v>2.917142E-2</v>
      </c>
      <c r="C2243">
        <v>2.918362E-2</v>
      </c>
    </row>
    <row r="2244" spans="1:3" x14ac:dyDescent="0.25">
      <c r="A2244">
        <v>3.1138888888888898</v>
      </c>
      <c r="B2244">
        <v>2.9177519999999998E-2</v>
      </c>
      <c r="C2244">
        <v>2.9194600000000001E-2</v>
      </c>
    </row>
    <row r="2245" spans="1:3" x14ac:dyDescent="0.25">
      <c r="A2245">
        <v>3.1152777777777798</v>
      </c>
      <c r="B2245">
        <v>2.8933520000000001E-2</v>
      </c>
      <c r="C2245">
        <v>2.8934729999999999E-2</v>
      </c>
    </row>
    <row r="2246" spans="1:3" x14ac:dyDescent="0.25">
      <c r="A2246">
        <v>3.1166666666666698</v>
      </c>
      <c r="B2246">
        <v>2.917142E-2</v>
      </c>
      <c r="C2246">
        <v>2.9195820000000001E-2</v>
      </c>
    </row>
    <row r="2247" spans="1:3" x14ac:dyDescent="0.25">
      <c r="A2247">
        <v>3.1180555555555598</v>
      </c>
      <c r="B2247">
        <v>2.9155560000000001E-2</v>
      </c>
      <c r="C2247">
        <v>2.9190939999999999E-2</v>
      </c>
    </row>
    <row r="2248" spans="1:3" x14ac:dyDescent="0.25">
      <c r="A2248">
        <v>3.11944444444444</v>
      </c>
      <c r="B2248">
        <v>2.915678E-2</v>
      </c>
      <c r="C2248">
        <v>2.915922E-2</v>
      </c>
    </row>
    <row r="2249" spans="1:3" x14ac:dyDescent="0.25">
      <c r="A2249">
        <v>3.12083333333333</v>
      </c>
      <c r="B2249">
        <v>2.8931100000000001E-2</v>
      </c>
      <c r="C2249">
        <v>2.9161659999999999E-2</v>
      </c>
    </row>
    <row r="2250" spans="1:3" x14ac:dyDescent="0.25">
      <c r="A2250">
        <v>3.12222222222222</v>
      </c>
      <c r="B2250">
        <v>2.9385930000000001E-2</v>
      </c>
      <c r="C2250">
        <v>2.9190939999999999E-2</v>
      </c>
    </row>
    <row r="2251" spans="1:3" x14ac:dyDescent="0.25">
      <c r="A2251">
        <v>3.12361111111111</v>
      </c>
      <c r="B2251">
        <v>2.915678E-2</v>
      </c>
      <c r="C2251">
        <v>2.9188499999999999E-2</v>
      </c>
    </row>
    <row r="2252" spans="1:3" x14ac:dyDescent="0.25">
      <c r="A2252">
        <v>3.125</v>
      </c>
      <c r="B2252">
        <v>2.9189719999999999E-2</v>
      </c>
      <c r="C2252">
        <v>2.8956510000000001E-2</v>
      </c>
    </row>
    <row r="2253" spans="1:3" x14ac:dyDescent="0.25">
      <c r="A2253">
        <v>3.12638888888889</v>
      </c>
      <c r="B2253">
        <v>2.9182400000000001E-2</v>
      </c>
      <c r="C2253">
        <v>2.8954089999999998E-2</v>
      </c>
    </row>
    <row r="2254" spans="1:3" x14ac:dyDescent="0.25">
      <c r="A2254">
        <v>3.12777777777778</v>
      </c>
      <c r="B2254">
        <v>2.9167760000000001E-2</v>
      </c>
      <c r="C2254">
        <v>2.9194600000000001E-2</v>
      </c>
    </row>
    <row r="2255" spans="1:3" x14ac:dyDescent="0.25">
      <c r="A2255">
        <v>3.12916666666667</v>
      </c>
      <c r="B2255">
        <v>2.894441E-2</v>
      </c>
      <c r="C2255">
        <v>2.8948040000000001E-2</v>
      </c>
    </row>
    <row r="2256" spans="1:3" x14ac:dyDescent="0.25">
      <c r="A2256">
        <v>3.13055555555556</v>
      </c>
      <c r="B2256">
        <v>2.9189719999999999E-2</v>
      </c>
      <c r="C2256">
        <v>2.8934729999999999E-2</v>
      </c>
    </row>
    <row r="2257" spans="1:3" x14ac:dyDescent="0.25">
      <c r="A2257">
        <v>3.1319444444444402</v>
      </c>
      <c r="B2257">
        <v>2.918606E-2</v>
      </c>
      <c r="C2257">
        <v>2.919948E-2</v>
      </c>
    </row>
    <row r="2258" spans="1:3" x14ac:dyDescent="0.25">
      <c r="A2258">
        <v>3.1333333333333302</v>
      </c>
      <c r="B2258">
        <v>2.893594E-2</v>
      </c>
      <c r="C2258">
        <v>2.892747E-2</v>
      </c>
    </row>
    <row r="2259" spans="1:3" x14ac:dyDescent="0.25">
      <c r="A2259">
        <v>3.1347222222222202</v>
      </c>
      <c r="B2259">
        <v>2.8943199999999999E-2</v>
      </c>
      <c r="C2259">
        <v>2.9190939999999999E-2</v>
      </c>
    </row>
    <row r="2260" spans="1:3" x14ac:dyDescent="0.25">
      <c r="A2260">
        <v>3.1361111111111102</v>
      </c>
      <c r="B2260">
        <v>2.8700400000000001E-2</v>
      </c>
      <c r="C2260">
        <v>2.8939570000000001E-2</v>
      </c>
    </row>
    <row r="2261" spans="1:3" x14ac:dyDescent="0.25">
      <c r="A2261">
        <v>3.1375000000000002</v>
      </c>
      <c r="B2261">
        <v>2.8917789999999999E-2</v>
      </c>
      <c r="C2261">
        <v>2.9404380000000001E-2</v>
      </c>
    </row>
    <row r="2262" spans="1:3" x14ac:dyDescent="0.25">
      <c r="A2262">
        <v>3.1388888888888902</v>
      </c>
      <c r="B2262">
        <v>2.86848E-2</v>
      </c>
      <c r="C2262">
        <v>2.8916580000000001E-2</v>
      </c>
    </row>
    <row r="2263" spans="1:3" x14ac:dyDescent="0.25">
      <c r="A2263">
        <v>3.1402777777777802</v>
      </c>
      <c r="B2263">
        <v>2.9176299999999999E-2</v>
      </c>
      <c r="C2263">
        <v>2.8940779999999999E-2</v>
      </c>
    </row>
    <row r="2264" spans="1:3" x14ac:dyDescent="0.25">
      <c r="A2264">
        <v>3.1416666666666702</v>
      </c>
      <c r="B2264">
        <v>2.892142E-2</v>
      </c>
      <c r="C2264">
        <v>2.9165320000000002E-2</v>
      </c>
    </row>
    <row r="2265" spans="1:3" x14ac:dyDescent="0.25">
      <c r="A2265">
        <v>3.1430555555555602</v>
      </c>
      <c r="B2265">
        <v>2.8899640000000001E-2</v>
      </c>
      <c r="C2265">
        <v>2.893594E-2</v>
      </c>
    </row>
    <row r="2266" spans="1:3" x14ac:dyDescent="0.25">
      <c r="A2266">
        <v>3.1444444444444399</v>
      </c>
      <c r="B2266">
        <v>2.8900849999999999E-2</v>
      </c>
      <c r="C2266">
        <v>2.8941990000000001E-2</v>
      </c>
    </row>
    <row r="2267" spans="1:3" x14ac:dyDescent="0.25">
      <c r="A2267">
        <v>3.1458333333333299</v>
      </c>
      <c r="B2267">
        <v>2.8928679999999998E-2</v>
      </c>
      <c r="C2267">
        <v>2.919826E-2</v>
      </c>
    </row>
    <row r="2268" spans="1:3" x14ac:dyDescent="0.25">
      <c r="A2268">
        <v>3.1472222222222199</v>
      </c>
      <c r="B2268">
        <v>2.8914160000000001E-2</v>
      </c>
      <c r="C2268">
        <v>2.8934729999999999E-2</v>
      </c>
    </row>
    <row r="2269" spans="1:3" x14ac:dyDescent="0.25">
      <c r="A2269">
        <v>3.1486111111111099</v>
      </c>
      <c r="B2269">
        <v>2.9136039999999998E-2</v>
      </c>
      <c r="C2269">
        <v>2.9194600000000001E-2</v>
      </c>
    </row>
    <row r="2270" spans="1:3" x14ac:dyDescent="0.25">
      <c r="A2270">
        <v>3.15</v>
      </c>
      <c r="B2270">
        <v>2.9166540000000001E-2</v>
      </c>
      <c r="C2270">
        <v>2.943759E-2</v>
      </c>
    </row>
    <row r="2271" spans="1:3" x14ac:dyDescent="0.25">
      <c r="A2271">
        <v>3.1513888888888899</v>
      </c>
      <c r="B2271">
        <v>2.8932309999999999E-2</v>
      </c>
      <c r="C2271">
        <v>2.894441E-2</v>
      </c>
    </row>
    <row r="2272" spans="1:3" x14ac:dyDescent="0.25">
      <c r="A2272">
        <v>3.1527777777777799</v>
      </c>
      <c r="B2272">
        <v>2.9175079999999999E-2</v>
      </c>
      <c r="C2272">
        <v>2.893836E-2</v>
      </c>
    </row>
    <row r="2273" spans="1:3" x14ac:dyDescent="0.25">
      <c r="A2273">
        <v>3.1541666666666699</v>
      </c>
      <c r="B2273">
        <v>2.9166540000000001E-2</v>
      </c>
      <c r="C2273">
        <v>2.91702E-2</v>
      </c>
    </row>
    <row r="2274" spans="1:3" x14ac:dyDescent="0.25">
      <c r="A2274">
        <v>3.1555555555555599</v>
      </c>
      <c r="B2274">
        <v>2.9166540000000001E-2</v>
      </c>
      <c r="C2274">
        <v>2.943144E-2</v>
      </c>
    </row>
    <row r="2275" spans="1:3" x14ac:dyDescent="0.25">
      <c r="A2275">
        <v>3.1569444444444401</v>
      </c>
      <c r="B2275">
        <v>2.9175079999999999E-2</v>
      </c>
      <c r="C2275">
        <v>2.9158E-2</v>
      </c>
    </row>
    <row r="2276" spans="1:3" x14ac:dyDescent="0.25">
      <c r="A2276">
        <v>3.1583333333333301</v>
      </c>
      <c r="B2276">
        <v>2.915678E-2</v>
      </c>
      <c r="C2276">
        <v>2.8925050000000001E-2</v>
      </c>
    </row>
    <row r="2277" spans="1:3" x14ac:dyDescent="0.25">
      <c r="A2277">
        <v>3.1597222222222201</v>
      </c>
      <c r="B2277">
        <v>2.8934729999999999E-2</v>
      </c>
      <c r="C2277">
        <v>2.9168980000000001E-2</v>
      </c>
    </row>
    <row r="2278" spans="1:3" x14ac:dyDescent="0.25">
      <c r="A2278">
        <v>3.1611111111111101</v>
      </c>
      <c r="B2278">
        <v>2.9410530000000001E-2</v>
      </c>
      <c r="C2278">
        <v>2.893836E-2</v>
      </c>
    </row>
    <row r="2279" spans="1:3" x14ac:dyDescent="0.25">
      <c r="A2279">
        <v>3.1625000000000001</v>
      </c>
      <c r="B2279">
        <v>2.914336E-2</v>
      </c>
      <c r="C2279">
        <v>2.896377E-2</v>
      </c>
    </row>
    <row r="2280" spans="1:3" x14ac:dyDescent="0.25">
      <c r="A2280">
        <v>3.1638888888888901</v>
      </c>
      <c r="B2280">
        <v>2.9133599999999999E-2</v>
      </c>
      <c r="C2280">
        <v>2.8974659999999999E-2</v>
      </c>
    </row>
    <row r="2281" spans="1:3" x14ac:dyDescent="0.25">
      <c r="A2281">
        <v>3.1652777777777801</v>
      </c>
      <c r="B2281">
        <v>2.9151900000000001E-2</v>
      </c>
      <c r="C2281">
        <v>2.893594E-2</v>
      </c>
    </row>
    <row r="2282" spans="1:3" x14ac:dyDescent="0.25">
      <c r="A2282">
        <v>3.1666666666666701</v>
      </c>
      <c r="B2282">
        <v>2.9639720000000001E-2</v>
      </c>
      <c r="C2282">
        <v>2.8943199999999999E-2</v>
      </c>
    </row>
    <row r="2283" spans="1:3" x14ac:dyDescent="0.25">
      <c r="A2283">
        <v>3.1680555555555601</v>
      </c>
      <c r="B2283">
        <v>2.9158E-2</v>
      </c>
      <c r="C2283">
        <v>2.8958930000000001E-2</v>
      </c>
    </row>
    <row r="2284" spans="1:3" x14ac:dyDescent="0.25">
      <c r="A2284">
        <v>3.1694444444444398</v>
      </c>
      <c r="B2284">
        <v>2.9136039999999998E-2</v>
      </c>
      <c r="C2284">
        <v>2.894683E-2</v>
      </c>
    </row>
    <row r="2285" spans="1:3" x14ac:dyDescent="0.25">
      <c r="A2285">
        <v>3.1708333333333298</v>
      </c>
      <c r="B2285">
        <v>2.9165320000000002E-2</v>
      </c>
      <c r="C2285">
        <v>2.9175079999999999E-2</v>
      </c>
    </row>
    <row r="2286" spans="1:3" x14ac:dyDescent="0.25">
      <c r="A2286">
        <v>3.1722222222222198</v>
      </c>
      <c r="B2286">
        <v>2.9395770000000002E-2</v>
      </c>
      <c r="C2286">
        <v>2.9178740000000002E-2</v>
      </c>
    </row>
    <row r="2287" spans="1:3" x14ac:dyDescent="0.25">
      <c r="A2287">
        <v>3.1736111111111098</v>
      </c>
      <c r="B2287">
        <v>2.9628560000000002E-2</v>
      </c>
      <c r="C2287">
        <v>2.8962559999999998E-2</v>
      </c>
    </row>
    <row r="2288" spans="1:3" x14ac:dyDescent="0.25">
      <c r="A2288">
        <v>3.1749999999999998</v>
      </c>
      <c r="B2288">
        <v>2.9385930000000001E-2</v>
      </c>
      <c r="C2288">
        <v>2.9190939999999999E-2</v>
      </c>
    </row>
    <row r="2289" spans="1:3" x14ac:dyDescent="0.25">
      <c r="A2289">
        <v>3.1763888888888898</v>
      </c>
      <c r="B2289">
        <v>2.9154340000000001E-2</v>
      </c>
      <c r="C2289">
        <v>2.9181180000000001E-2</v>
      </c>
    </row>
    <row r="2290" spans="1:3" x14ac:dyDescent="0.25">
      <c r="A2290">
        <v>3.1777777777777798</v>
      </c>
      <c r="B2290">
        <v>2.914458E-2</v>
      </c>
      <c r="C2290">
        <v>2.9162879999999999E-2</v>
      </c>
    </row>
    <row r="2291" spans="1:3" x14ac:dyDescent="0.25">
      <c r="A2291">
        <v>3.1791666666666698</v>
      </c>
      <c r="B2291">
        <v>2.9377319999999998E-2</v>
      </c>
      <c r="C2291">
        <v>2.9175079999999999E-2</v>
      </c>
    </row>
    <row r="2292" spans="1:3" x14ac:dyDescent="0.25">
      <c r="A2292">
        <v>3.1805555555555598</v>
      </c>
      <c r="B2292">
        <v>2.9398230000000001E-2</v>
      </c>
      <c r="C2292">
        <v>2.8715999999999998E-2</v>
      </c>
    </row>
    <row r="2293" spans="1:3" x14ac:dyDescent="0.25">
      <c r="A2293">
        <v>3.18194444444444</v>
      </c>
      <c r="B2293">
        <v>2.9861249999999999E-2</v>
      </c>
      <c r="C2293">
        <v>2.9203139999999999E-2</v>
      </c>
    </row>
    <row r="2294" spans="1:3" x14ac:dyDescent="0.25">
      <c r="A2294">
        <v>3.18333333333333</v>
      </c>
      <c r="B2294">
        <v>5.4419040000000002E-2</v>
      </c>
      <c r="C2294">
        <v>2.9192160000000002E-2</v>
      </c>
    </row>
    <row r="2295" spans="1:3" x14ac:dyDescent="0.25">
      <c r="A2295">
        <v>3.18472222222222</v>
      </c>
      <c r="B2295">
        <v>3.0081239999999999E-2</v>
      </c>
      <c r="C2295">
        <v>2.8939570000000001E-2</v>
      </c>
    </row>
    <row r="2296" spans="1:3" x14ac:dyDescent="0.25">
      <c r="A2296">
        <v>3.18611111111111</v>
      </c>
      <c r="B2296">
        <v>2.9882499999999999E-2</v>
      </c>
      <c r="C2296">
        <v>2.8954089999999998E-2</v>
      </c>
    </row>
    <row r="2297" spans="1:3" x14ac:dyDescent="0.25">
      <c r="A2297">
        <v>3.1875</v>
      </c>
      <c r="B2297">
        <v>2.9850000000000002E-2</v>
      </c>
      <c r="C2297">
        <v>2.92007E-2</v>
      </c>
    </row>
    <row r="2298" spans="1:3" x14ac:dyDescent="0.25">
      <c r="A2298">
        <v>3.18888888888889</v>
      </c>
      <c r="B2298">
        <v>3.0068640000000001E-2</v>
      </c>
      <c r="C2298">
        <v>2.919826E-2</v>
      </c>
    </row>
    <row r="2299" spans="1:3" x14ac:dyDescent="0.25">
      <c r="A2299">
        <v>3.19027777777778</v>
      </c>
      <c r="B2299">
        <v>2.9377319999999998E-2</v>
      </c>
      <c r="C2299">
        <v>2.9182400000000001E-2</v>
      </c>
    </row>
    <row r="2300" spans="1:3" x14ac:dyDescent="0.25">
      <c r="A2300">
        <v>3.19166666666667</v>
      </c>
      <c r="B2300">
        <v>3.2959919999999997E-2</v>
      </c>
      <c r="C2300">
        <v>2.896982E-2</v>
      </c>
    </row>
    <row r="2301" spans="1:3" x14ac:dyDescent="0.25">
      <c r="A2301">
        <v>3.19305555555556</v>
      </c>
      <c r="B2301">
        <v>2.9852500000000001E-2</v>
      </c>
      <c r="C2301">
        <v>2.896135E-2</v>
      </c>
    </row>
    <row r="2302" spans="1:3" x14ac:dyDescent="0.25">
      <c r="A2302">
        <v>3.1944444444444402</v>
      </c>
      <c r="B2302">
        <v>2.9868749999999999E-2</v>
      </c>
      <c r="C2302">
        <v>2.8968609999999999E-2</v>
      </c>
    </row>
    <row r="2303" spans="1:3" x14ac:dyDescent="0.25">
      <c r="A2303">
        <v>3.1958333333333302</v>
      </c>
      <c r="C2303">
        <v>2.8948040000000001E-2</v>
      </c>
    </row>
    <row r="2304" spans="1:3" x14ac:dyDescent="0.25">
      <c r="A2304">
        <v>3.1972222222222202</v>
      </c>
      <c r="C2304">
        <v>2.9164099999999998E-2</v>
      </c>
    </row>
    <row r="2305" spans="1:3" x14ac:dyDescent="0.25">
      <c r="A2305">
        <v>3.1986111111111102</v>
      </c>
      <c r="C2305">
        <v>2.8931100000000001E-2</v>
      </c>
    </row>
    <row r="2306" spans="1:3" x14ac:dyDescent="0.25">
      <c r="A2306">
        <v>3.2</v>
      </c>
      <c r="C2306">
        <v>2.9178740000000002E-2</v>
      </c>
    </row>
    <row r="2307" spans="1:3" x14ac:dyDescent="0.25">
      <c r="A2307">
        <v>3.2013888888888902</v>
      </c>
      <c r="C2307">
        <v>2.9173859999999999E-2</v>
      </c>
    </row>
    <row r="2308" spans="1:3" x14ac:dyDescent="0.25">
      <c r="A2308">
        <v>3.2027777777777802</v>
      </c>
      <c r="C2308">
        <v>2.9168980000000001E-2</v>
      </c>
    </row>
    <row r="2309" spans="1:3" x14ac:dyDescent="0.25">
      <c r="A2309">
        <v>3.2041666666666702</v>
      </c>
      <c r="C2309">
        <v>2.914458E-2</v>
      </c>
    </row>
    <row r="2310" spans="1:3" x14ac:dyDescent="0.25">
      <c r="A2310">
        <v>3.2055555555555602</v>
      </c>
      <c r="C2310">
        <v>2.9176299999999999E-2</v>
      </c>
    </row>
    <row r="2311" spans="1:3" x14ac:dyDescent="0.25">
      <c r="A2311">
        <v>3.2069444444444399</v>
      </c>
      <c r="C2311">
        <v>2.893594E-2</v>
      </c>
    </row>
    <row r="2312" spans="1:3" x14ac:dyDescent="0.25">
      <c r="A2312">
        <v>3.2083333333333299</v>
      </c>
      <c r="C2312">
        <v>2.8934729999999999E-2</v>
      </c>
    </row>
    <row r="2313" spans="1:3" x14ac:dyDescent="0.25">
      <c r="A2313">
        <v>3.2097222222222199</v>
      </c>
      <c r="C2313">
        <v>2.8943199999999999E-2</v>
      </c>
    </row>
    <row r="2314" spans="1:3" x14ac:dyDescent="0.25">
      <c r="A2314">
        <v>3.2111111111111099</v>
      </c>
      <c r="C2314">
        <v>2.8948040000000001E-2</v>
      </c>
    </row>
    <row r="2315" spans="1:3" x14ac:dyDescent="0.25">
      <c r="A2315">
        <v>3.2124999999999999</v>
      </c>
      <c r="C2315">
        <v>2.9182400000000001E-2</v>
      </c>
    </row>
    <row r="2316" spans="1:3" x14ac:dyDescent="0.25">
      <c r="A2316">
        <v>3.2138888888888899</v>
      </c>
      <c r="C2316">
        <v>2.8937149999999998E-2</v>
      </c>
    </row>
    <row r="2317" spans="1:3" x14ac:dyDescent="0.25">
      <c r="A2317">
        <v>3.2152777777777799</v>
      </c>
      <c r="C2317">
        <v>2.9151900000000001E-2</v>
      </c>
    </row>
    <row r="2318" spans="1:3" x14ac:dyDescent="0.25">
      <c r="A2318">
        <v>3.2166666666666699</v>
      </c>
      <c r="C2318">
        <v>2.9165320000000002E-2</v>
      </c>
    </row>
    <row r="2319" spans="1:3" x14ac:dyDescent="0.25">
      <c r="A2319">
        <v>3.2180555555555599</v>
      </c>
      <c r="C2319">
        <v>2.917142E-2</v>
      </c>
    </row>
    <row r="2320" spans="1:3" x14ac:dyDescent="0.25">
      <c r="A2320">
        <v>3.2194444444444401</v>
      </c>
      <c r="C2320">
        <v>2.8945619999999998E-2</v>
      </c>
    </row>
    <row r="2321" spans="1:3" x14ac:dyDescent="0.25">
      <c r="A2321">
        <v>3.2208333333333301</v>
      </c>
      <c r="C2321">
        <v>2.8956510000000001E-2</v>
      </c>
    </row>
    <row r="2322" spans="1:3" x14ac:dyDescent="0.25">
      <c r="A2322">
        <v>3.2222222222222201</v>
      </c>
      <c r="C2322">
        <v>2.9182400000000001E-2</v>
      </c>
    </row>
    <row r="2323" spans="1:3" x14ac:dyDescent="0.25">
      <c r="A2323">
        <v>3.2236111111111101</v>
      </c>
      <c r="C2323">
        <v>2.9210460000000001E-2</v>
      </c>
    </row>
    <row r="2324" spans="1:3" x14ac:dyDescent="0.25">
      <c r="A2324">
        <v>3.2250000000000001</v>
      </c>
      <c r="C2324">
        <v>2.919704E-2</v>
      </c>
    </row>
    <row r="2325" spans="1:3" x14ac:dyDescent="0.25">
      <c r="A2325">
        <v>3.2263888888888901</v>
      </c>
      <c r="C2325">
        <v>2.897224E-2</v>
      </c>
    </row>
    <row r="2326" spans="1:3" x14ac:dyDescent="0.25">
      <c r="A2326">
        <v>3.2277777777777801</v>
      </c>
      <c r="C2326">
        <v>2.8964980000000001E-2</v>
      </c>
    </row>
    <row r="2327" spans="1:3" x14ac:dyDescent="0.25">
      <c r="A2327">
        <v>3.2291666666666701</v>
      </c>
      <c r="C2327">
        <v>2.8975870000000001E-2</v>
      </c>
    </row>
    <row r="2328" spans="1:3" x14ac:dyDescent="0.25">
      <c r="A2328">
        <v>3.2305555555555601</v>
      </c>
      <c r="C2328">
        <v>2.9205579999999998E-2</v>
      </c>
    </row>
    <row r="2329" spans="1:3" x14ac:dyDescent="0.25">
      <c r="A2329">
        <v>3.2319444444444398</v>
      </c>
      <c r="C2329">
        <v>2.8943199999999999E-2</v>
      </c>
    </row>
    <row r="2330" spans="1:3" x14ac:dyDescent="0.25">
      <c r="A2330">
        <v>3.2333333333333298</v>
      </c>
      <c r="C2330">
        <v>2.8964980000000001E-2</v>
      </c>
    </row>
    <row r="2331" spans="1:3" x14ac:dyDescent="0.25">
      <c r="A2331">
        <v>3.2347222222222198</v>
      </c>
      <c r="C2331">
        <v>2.9420370000000001E-2</v>
      </c>
    </row>
    <row r="2332" spans="1:3" x14ac:dyDescent="0.25">
      <c r="A2332">
        <v>3.2361111111111098</v>
      </c>
      <c r="C2332">
        <v>2.9166540000000001E-2</v>
      </c>
    </row>
    <row r="2333" spans="1:3" x14ac:dyDescent="0.25">
      <c r="A2333">
        <v>3.2374999999999998</v>
      </c>
      <c r="C2333">
        <v>2.9192160000000002E-2</v>
      </c>
    </row>
    <row r="2334" spans="1:3" x14ac:dyDescent="0.25">
      <c r="A2334">
        <v>3.2388888888888898</v>
      </c>
      <c r="C2334">
        <v>2.8956510000000001E-2</v>
      </c>
    </row>
    <row r="2335" spans="1:3" x14ac:dyDescent="0.25">
      <c r="A2335">
        <v>3.2402777777777798</v>
      </c>
      <c r="C2335">
        <v>2.9194600000000001E-2</v>
      </c>
    </row>
    <row r="2336" spans="1:3" x14ac:dyDescent="0.25">
      <c r="A2336">
        <v>3.2416666666666698</v>
      </c>
      <c r="C2336">
        <v>2.8967400000000001E-2</v>
      </c>
    </row>
    <row r="2337" spans="1:3" x14ac:dyDescent="0.25">
      <c r="A2337">
        <v>3.2430555555555598</v>
      </c>
      <c r="C2337">
        <v>2.89553E-2</v>
      </c>
    </row>
    <row r="2338" spans="1:3" x14ac:dyDescent="0.25">
      <c r="A2338">
        <v>3.24444444444444</v>
      </c>
      <c r="C2338">
        <v>2.9188499999999999E-2</v>
      </c>
    </row>
    <row r="2339" spans="1:3" x14ac:dyDescent="0.25">
      <c r="A2339">
        <v>3.24583333333333</v>
      </c>
      <c r="C2339">
        <v>2.8948040000000001E-2</v>
      </c>
    </row>
    <row r="2340" spans="1:3" x14ac:dyDescent="0.25">
      <c r="A2340">
        <v>3.24722222222222</v>
      </c>
      <c r="C2340">
        <v>2.8960139999999999E-2</v>
      </c>
    </row>
    <row r="2341" spans="1:3" x14ac:dyDescent="0.25">
      <c r="A2341">
        <v>3.24861111111111</v>
      </c>
      <c r="C2341">
        <v>2.9189719999999999E-2</v>
      </c>
    </row>
    <row r="2342" spans="1:3" x14ac:dyDescent="0.25">
      <c r="A2342">
        <v>3.25</v>
      </c>
      <c r="C2342">
        <v>2.8945619999999998E-2</v>
      </c>
    </row>
    <row r="2343" spans="1:3" x14ac:dyDescent="0.25">
      <c r="A2343">
        <v>3.25138888888889</v>
      </c>
      <c r="C2343">
        <v>2.918484E-2</v>
      </c>
    </row>
    <row r="2344" spans="1:3" x14ac:dyDescent="0.25">
      <c r="A2344">
        <v>3.25277777777778</v>
      </c>
      <c r="C2344">
        <v>2.918362E-2</v>
      </c>
    </row>
    <row r="2345" spans="1:3" x14ac:dyDescent="0.25">
      <c r="A2345">
        <v>3.25416666666667</v>
      </c>
      <c r="C2345">
        <v>2.9165320000000002E-2</v>
      </c>
    </row>
    <row r="2346" spans="1:3" x14ac:dyDescent="0.25">
      <c r="A2346">
        <v>3.25555555555556</v>
      </c>
      <c r="C2346">
        <v>2.9173859999999999E-2</v>
      </c>
    </row>
    <row r="2347" spans="1:3" x14ac:dyDescent="0.25">
      <c r="A2347">
        <v>3.2569444444444402</v>
      </c>
      <c r="C2347">
        <v>2.894683E-2</v>
      </c>
    </row>
    <row r="2348" spans="1:3" x14ac:dyDescent="0.25">
      <c r="A2348">
        <v>3.2583333333333302</v>
      </c>
      <c r="C2348">
        <v>2.895288E-2</v>
      </c>
    </row>
    <row r="2349" spans="1:3" x14ac:dyDescent="0.25">
      <c r="A2349">
        <v>3.2597222222222202</v>
      </c>
      <c r="C2349">
        <v>2.9187279999999999E-2</v>
      </c>
    </row>
    <row r="2350" spans="1:3" x14ac:dyDescent="0.25">
      <c r="A2350">
        <v>3.2611111111111102</v>
      </c>
      <c r="C2350">
        <v>2.9178740000000002E-2</v>
      </c>
    </row>
    <row r="2351" spans="1:3" x14ac:dyDescent="0.25">
      <c r="A2351">
        <v>3.2625000000000002</v>
      </c>
      <c r="C2351">
        <v>2.9175079999999999E-2</v>
      </c>
    </row>
    <row r="2352" spans="1:3" x14ac:dyDescent="0.25">
      <c r="A2352">
        <v>3.2638888888888902</v>
      </c>
      <c r="C2352">
        <v>2.9151900000000001E-2</v>
      </c>
    </row>
    <row r="2353" spans="1:3" x14ac:dyDescent="0.25">
      <c r="A2353">
        <v>3.2652777777777802</v>
      </c>
      <c r="C2353">
        <v>2.9161659999999999E-2</v>
      </c>
    </row>
    <row r="2354" spans="1:3" x14ac:dyDescent="0.25">
      <c r="A2354">
        <v>3.2666666666666702</v>
      </c>
      <c r="C2354">
        <v>2.9176299999999999E-2</v>
      </c>
    </row>
    <row r="2355" spans="1:3" x14ac:dyDescent="0.25">
      <c r="A2355">
        <v>3.2680555555555602</v>
      </c>
      <c r="C2355">
        <v>2.9168980000000001E-2</v>
      </c>
    </row>
    <row r="2356" spans="1:3" x14ac:dyDescent="0.25">
      <c r="A2356">
        <v>3.2694444444444399</v>
      </c>
      <c r="C2356">
        <v>2.919704E-2</v>
      </c>
    </row>
    <row r="2357" spans="1:3" x14ac:dyDescent="0.25">
      <c r="A2357">
        <v>3.2708333333333299</v>
      </c>
      <c r="C2357">
        <v>2.9182400000000001E-2</v>
      </c>
    </row>
    <row r="2358" spans="1:3" x14ac:dyDescent="0.25">
      <c r="A2358">
        <v>3.2722222222222199</v>
      </c>
      <c r="C2358">
        <v>2.8711199999999999E-2</v>
      </c>
    </row>
    <row r="2359" spans="1:3" x14ac:dyDescent="0.25">
      <c r="A2359">
        <v>3.2736111111111099</v>
      </c>
      <c r="C2359">
        <v>2.8939570000000001E-2</v>
      </c>
    </row>
    <row r="2360" spans="1:3" x14ac:dyDescent="0.25">
      <c r="A2360">
        <v>3.2749999999999999</v>
      </c>
      <c r="C2360">
        <v>2.9179960000000001E-2</v>
      </c>
    </row>
    <row r="2361" spans="1:3" x14ac:dyDescent="0.25">
      <c r="A2361">
        <v>3.2763888888888899</v>
      </c>
      <c r="C2361">
        <v>2.894441E-2</v>
      </c>
    </row>
    <row r="2362" spans="1:3" x14ac:dyDescent="0.25">
      <c r="A2362">
        <v>3.2777777777777799</v>
      </c>
      <c r="C2362">
        <v>2.917264E-2</v>
      </c>
    </row>
    <row r="2363" spans="1:3" x14ac:dyDescent="0.25">
      <c r="A2363">
        <v>3.2791666666666699</v>
      </c>
      <c r="C2363">
        <v>2.9193380000000001E-2</v>
      </c>
    </row>
    <row r="2364" spans="1:3" x14ac:dyDescent="0.25">
      <c r="A2364">
        <v>3.2805555555555599</v>
      </c>
      <c r="C2364">
        <v>2.9187279999999999E-2</v>
      </c>
    </row>
    <row r="2365" spans="1:3" x14ac:dyDescent="0.25">
      <c r="A2365">
        <v>3.2819444444444401</v>
      </c>
      <c r="C2365">
        <v>2.915922E-2</v>
      </c>
    </row>
    <row r="2366" spans="1:3" x14ac:dyDescent="0.25">
      <c r="A2366">
        <v>3.2833333333333301</v>
      </c>
      <c r="C2366">
        <v>2.91702E-2</v>
      </c>
    </row>
    <row r="2367" spans="1:3" x14ac:dyDescent="0.25">
      <c r="A2367">
        <v>3.2847222222222201</v>
      </c>
      <c r="C2367">
        <v>2.894441E-2</v>
      </c>
    </row>
    <row r="2368" spans="1:3" x14ac:dyDescent="0.25">
      <c r="A2368">
        <v>3.2861111111111101</v>
      </c>
      <c r="C2368">
        <v>2.8932309999999999E-2</v>
      </c>
    </row>
    <row r="2369" spans="1:3" x14ac:dyDescent="0.25">
      <c r="A2369">
        <v>3.2875000000000001</v>
      </c>
      <c r="C2369">
        <v>2.918484E-2</v>
      </c>
    </row>
    <row r="2370" spans="1:3" x14ac:dyDescent="0.25">
      <c r="A2370">
        <v>3.2888888888888901</v>
      </c>
      <c r="C2370">
        <v>2.8948040000000001E-2</v>
      </c>
    </row>
    <row r="2371" spans="1:3" x14ac:dyDescent="0.25">
      <c r="A2371">
        <v>3.2902777777777801</v>
      </c>
      <c r="C2371">
        <v>2.9189719999999999E-2</v>
      </c>
    </row>
    <row r="2372" spans="1:3" x14ac:dyDescent="0.25">
      <c r="A2372">
        <v>3.2916666666666701</v>
      </c>
      <c r="C2372">
        <v>2.9665759999999999E-2</v>
      </c>
    </row>
    <row r="2373" spans="1:3" x14ac:dyDescent="0.25">
      <c r="A2373">
        <v>3.2930555555555601</v>
      </c>
      <c r="C2373">
        <v>2.9178740000000002E-2</v>
      </c>
    </row>
    <row r="2374" spans="1:3" x14ac:dyDescent="0.25">
      <c r="A2374">
        <v>3.2944444444444398</v>
      </c>
      <c r="C2374">
        <v>2.9175079999999999E-2</v>
      </c>
    </row>
    <row r="2375" spans="1:3" x14ac:dyDescent="0.25">
      <c r="A2375">
        <v>3.2958333333333298</v>
      </c>
      <c r="C2375">
        <v>2.9150680000000002E-2</v>
      </c>
    </row>
    <row r="2376" spans="1:3" x14ac:dyDescent="0.25">
      <c r="A2376">
        <v>3.2972222222222198</v>
      </c>
      <c r="C2376">
        <v>2.8925050000000001E-2</v>
      </c>
    </row>
    <row r="2377" spans="1:3" x14ac:dyDescent="0.25">
      <c r="A2377">
        <v>3.2986111111111098</v>
      </c>
      <c r="C2377">
        <v>2.9173859999999999E-2</v>
      </c>
    </row>
    <row r="2378" spans="1:3" x14ac:dyDescent="0.25">
      <c r="A2378">
        <v>3.3</v>
      </c>
      <c r="C2378">
        <v>2.9888749999999999E-2</v>
      </c>
    </row>
    <row r="2379" spans="1:3" x14ac:dyDescent="0.25">
      <c r="A2379">
        <v>3.3013888888888898</v>
      </c>
      <c r="C2379">
        <v>2.914336E-2</v>
      </c>
    </row>
    <row r="2380" spans="1:3" x14ac:dyDescent="0.25">
      <c r="A2380">
        <v>3.3027777777777798</v>
      </c>
      <c r="C2380">
        <v>2.9150680000000002E-2</v>
      </c>
    </row>
    <row r="2381" spans="1:3" x14ac:dyDescent="0.25">
      <c r="A2381">
        <v>3.3041666666666698</v>
      </c>
      <c r="C2381">
        <v>2.915922E-2</v>
      </c>
    </row>
    <row r="2382" spans="1:3" x14ac:dyDescent="0.25">
      <c r="A2382">
        <v>3.3055555555555598</v>
      </c>
      <c r="C2382">
        <v>2.9405609999999999E-2</v>
      </c>
    </row>
    <row r="2383" spans="1:3" x14ac:dyDescent="0.25">
      <c r="A2383">
        <v>3.30694444444444</v>
      </c>
      <c r="C2383">
        <v>2.8940779999999999E-2</v>
      </c>
    </row>
    <row r="2384" spans="1:3" x14ac:dyDescent="0.25">
      <c r="A2384">
        <v>3.30833333333333</v>
      </c>
      <c r="C2384">
        <v>2.918362E-2</v>
      </c>
    </row>
    <row r="2385" spans="1:3" x14ac:dyDescent="0.25">
      <c r="A2385">
        <v>3.30972222222222</v>
      </c>
      <c r="C2385">
        <v>2.8914160000000001E-2</v>
      </c>
    </row>
    <row r="2386" spans="1:3" x14ac:dyDescent="0.25">
      <c r="A2386">
        <v>3.31111111111111</v>
      </c>
      <c r="C2386">
        <v>2.9150680000000002E-2</v>
      </c>
    </row>
    <row r="2387" spans="1:3" x14ac:dyDescent="0.25">
      <c r="A2387">
        <v>3.3125</v>
      </c>
      <c r="C2387">
        <v>2.9187279999999999E-2</v>
      </c>
    </row>
    <row r="2388" spans="1:3" x14ac:dyDescent="0.25">
      <c r="A2388">
        <v>3.31388888888889</v>
      </c>
      <c r="C2388">
        <v>2.9137260000000002E-2</v>
      </c>
    </row>
    <row r="2389" spans="1:3" x14ac:dyDescent="0.25">
      <c r="A2389">
        <v>3.31527777777778</v>
      </c>
      <c r="C2389">
        <v>2.9145799999999999E-2</v>
      </c>
    </row>
    <row r="2390" spans="1:3" x14ac:dyDescent="0.25">
      <c r="A2390">
        <v>3.31666666666667</v>
      </c>
      <c r="C2390">
        <v>2.8911739999999998E-2</v>
      </c>
    </row>
    <row r="2391" spans="1:3" x14ac:dyDescent="0.25">
      <c r="A2391">
        <v>3.31805555555556</v>
      </c>
      <c r="C2391">
        <v>2.915922E-2</v>
      </c>
    </row>
    <row r="2392" spans="1:3" x14ac:dyDescent="0.25">
      <c r="A2392">
        <v>3.3194444444444402</v>
      </c>
      <c r="C2392">
        <v>2.9147019999999999E-2</v>
      </c>
    </row>
    <row r="2393" spans="1:3" x14ac:dyDescent="0.25">
      <c r="A2393">
        <v>3.3208333333333302</v>
      </c>
      <c r="C2393">
        <v>2.8888750000000001E-2</v>
      </c>
    </row>
    <row r="2394" spans="1:3" x14ac:dyDescent="0.25">
      <c r="A2394">
        <v>3.3222222222222202</v>
      </c>
      <c r="C2394">
        <v>2.9133599999999999E-2</v>
      </c>
    </row>
    <row r="2395" spans="1:3" x14ac:dyDescent="0.25">
      <c r="A2395">
        <v>3.3236111111111102</v>
      </c>
      <c r="C2395">
        <v>2.86632E-2</v>
      </c>
    </row>
    <row r="2396" spans="1:3" x14ac:dyDescent="0.25">
      <c r="A2396">
        <v>3.3250000000000002</v>
      </c>
      <c r="C2396">
        <v>2.9167760000000001E-2</v>
      </c>
    </row>
    <row r="2397" spans="1:3" x14ac:dyDescent="0.25">
      <c r="A2397">
        <v>3.3263888888888902</v>
      </c>
      <c r="C2397">
        <v>2.8928679999999998E-2</v>
      </c>
    </row>
    <row r="2398" spans="1:3" x14ac:dyDescent="0.25">
      <c r="A2398">
        <v>3.3277777777777802</v>
      </c>
      <c r="C2398">
        <v>2.8883909999999999E-2</v>
      </c>
    </row>
    <row r="2399" spans="1:3" x14ac:dyDescent="0.25">
      <c r="A2399">
        <v>3.3291666666666702</v>
      </c>
      <c r="C2399">
        <v>2.890448E-2</v>
      </c>
    </row>
    <row r="2400" spans="1:3" x14ac:dyDescent="0.25">
      <c r="A2400">
        <v>3.3305555555555602</v>
      </c>
      <c r="C2400">
        <v>2.9151900000000001E-2</v>
      </c>
    </row>
    <row r="2401" spans="1:3" x14ac:dyDescent="0.25">
      <c r="A2401">
        <v>3.3319444444444399</v>
      </c>
      <c r="C2401">
        <v>2.9147019999999999E-2</v>
      </c>
    </row>
    <row r="2402" spans="1:3" x14ac:dyDescent="0.25">
      <c r="A2402">
        <v>3.3333333333333299</v>
      </c>
      <c r="C2402">
        <v>2.8898429999999999E-2</v>
      </c>
    </row>
    <row r="2403" spans="1:3" x14ac:dyDescent="0.25">
      <c r="A2403">
        <v>3.3347222222222199</v>
      </c>
      <c r="C2403">
        <v>2.912994E-2</v>
      </c>
    </row>
    <row r="2404" spans="1:3" x14ac:dyDescent="0.25">
      <c r="A2404">
        <v>3.3361111111111099</v>
      </c>
      <c r="C2404">
        <v>2.9145799999999999E-2</v>
      </c>
    </row>
    <row r="2405" spans="1:3" x14ac:dyDescent="0.25">
      <c r="A2405">
        <v>3.3374999999999999</v>
      </c>
      <c r="C2405">
        <v>2.9387159999999999E-2</v>
      </c>
    </row>
    <row r="2406" spans="1:3" x14ac:dyDescent="0.25">
      <c r="A2406">
        <v>3.3388888888888899</v>
      </c>
      <c r="C2406">
        <v>2.914214E-2</v>
      </c>
    </row>
    <row r="2407" spans="1:3" x14ac:dyDescent="0.25">
      <c r="A2407">
        <v>3.3402777777777799</v>
      </c>
      <c r="C2407">
        <v>2.9133599999999999E-2</v>
      </c>
    </row>
    <row r="2408" spans="1:3" x14ac:dyDescent="0.25">
      <c r="A2408">
        <v>3.3416666666666699</v>
      </c>
      <c r="C2408">
        <v>2.8888750000000001E-2</v>
      </c>
    </row>
    <row r="2409" spans="1:3" x14ac:dyDescent="0.25">
      <c r="A2409">
        <v>3.3430555555555599</v>
      </c>
      <c r="C2409">
        <v>2.891053E-2</v>
      </c>
    </row>
    <row r="2410" spans="1:3" x14ac:dyDescent="0.25">
      <c r="A2410">
        <v>3.3444444444444401</v>
      </c>
      <c r="C2410">
        <v>2.9155560000000001E-2</v>
      </c>
    </row>
    <row r="2411" spans="1:3" x14ac:dyDescent="0.25">
      <c r="A2411">
        <v>3.3458333333333301</v>
      </c>
      <c r="C2411">
        <v>2.914336E-2</v>
      </c>
    </row>
    <row r="2412" spans="1:3" x14ac:dyDescent="0.25">
      <c r="A2412">
        <v>3.3472222222222201</v>
      </c>
      <c r="C2412">
        <v>2.9126280000000001E-2</v>
      </c>
    </row>
    <row r="2413" spans="1:3" x14ac:dyDescent="0.25">
      <c r="A2413">
        <v>3.3486111111111101</v>
      </c>
      <c r="C2413">
        <v>2.8892379999999999E-2</v>
      </c>
    </row>
    <row r="2414" spans="1:3" x14ac:dyDescent="0.25">
      <c r="A2414">
        <v>3.35</v>
      </c>
      <c r="C2414">
        <v>2.9147019999999999E-2</v>
      </c>
    </row>
    <row r="2415" spans="1:3" x14ac:dyDescent="0.25">
      <c r="A2415">
        <v>3.3513888888888901</v>
      </c>
      <c r="C2415">
        <v>2.890448E-2</v>
      </c>
    </row>
    <row r="2416" spans="1:3" x14ac:dyDescent="0.25">
      <c r="A2416">
        <v>3.3527777777777801</v>
      </c>
      <c r="C2416">
        <v>2.9127500000000001E-2</v>
      </c>
    </row>
    <row r="2417" spans="1:3" x14ac:dyDescent="0.25">
      <c r="A2417">
        <v>3.3541666666666701</v>
      </c>
      <c r="C2417">
        <v>2.917142E-2</v>
      </c>
    </row>
    <row r="2418" spans="1:3" x14ac:dyDescent="0.25">
      <c r="A2418">
        <v>3.3555555555555601</v>
      </c>
      <c r="C2418">
        <v>2.9151900000000001E-2</v>
      </c>
    </row>
    <row r="2419" spans="1:3" x14ac:dyDescent="0.25">
      <c r="A2419">
        <v>3.3569444444444398</v>
      </c>
      <c r="C2419">
        <v>2.917142E-2</v>
      </c>
    </row>
    <row r="2420" spans="1:3" x14ac:dyDescent="0.25">
      <c r="A2420">
        <v>3.3583333333333298</v>
      </c>
      <c r="C2420">
        <v>2.9158E-2</v>
      </c>
    </row>
    <row r="2421" spans="1:3" x14ac:dyDescent="0.25">
      <c r="A2421">
        <v>3.3597222222222198</v>
      </c>
      <c r="C2421">
        <v>3.010266E-2</v>
      </c>
    </row>
    <row r="2422" spans="1:3" x14ac:dyDescent="0.25">
      <c r="A2422">
        <v>3.3611111111111098</v>
      </c>
      <c r="C2422">
        <v>2.8196100000000002E-2</v>
      </c>
    </row>
    <row r="2423" spans="1:3" x14ac:dyDescent="0.25">
      <c r="A2423">
        <v>3.3624999999999998</v>
      </c>
      <c r="C2423">
        <v>2.9165320000000002E-2</v>
      </c>
    </row>
    <row r="2424" spans="1:3" x14ac:dyDescent="0.25">
      <c r="A2424">
        <v>3.3638888888888898</v>
      </c>
      <c r="C2424">
        <v>2.91702E-2</v>
      </c>
    </row>
    <row r="2425" spans="1:3" x14ac:dyDescent="0.25">
      <c r="A2425">
        <v>3.3652777777777798</v>
      </c>
      <c r="C2425">
        <v>2.9145799999999999E-2</v>
      </c>
    </row>
    <row r="2426" spans="1:3" x14ac:dyDescent="0.25">
      <c r="A2426">
        <v>3.3666666666666698</v>
      </c>
      <c r="C2426">
        <v>2.890448E-2</v>
      </c>
    </row>
    <row r="2427" spans="1:3" x14ac:dyDescent="0.25">
      <c r="A2427">
        <v>3.3680555555555598</v>
      </c>
      <c r="C2427">
        <v>2.9178740000000002E-2</v>
      </c>
    </row>
    <row r="2428" spans="1:3" x14ac:dyDescent="0.25">
      <c r="A2428">
        <v>3.36944444444444</v>
      </c>
      <c r="C2428">
        <v>2.891295E-2</v>
      </c>
    </row>
    <row r="2429" spans="1:3" x14ac:dyDescent="0.25">
      <c r="A2429">
        <v>3.37083333333333</v>
      </c>
      <c r="C2429">
        <v>2.8915369999999999E-2</v>
      </c>
    </row>
    <row r="2430" spans="1:3" x14ac:dyDescent="0.25">
      <c r="A2430">
        <v>3.37222222222222</v>
      </c>
      <c r="C2430">
        <v>2.892989E-2</v>
      </c>
    </row>
    <row r="2431" spans="1:3" x14ac:dyDescent="0.25">
      <c r="A2431">
        <v>3.37361111111111</v>
      </c>
      <c r="C2431">
        <v>2.9167760000000001E-2</v>
      </c>
    </row>
    <row r="2432" spans="1:3" x14ac:dyDescent="0.25">
      <c r="A2432">
        <v>3.375</v>
      </c>
      <c r="C2432">
        <v>2.8920209999999998E-2</v>
      </c>
    </row>
    <row r="2433" spans="1:3" x14ac:dyDescent="0.25">
      <c r="A2433">
        <v>3.37638888888889</v>
      </c>
      <c r="C2433">
        <v>2.891053E-2</v>
      </c>
    </row>
    <row r="2434" spans="1:3" x14ac:dyDescent="0.25">
      <c r="A2434">
        <v>3.37777777777778</v>
      </c>
      <c r="C2434">
        <v>2.9155560000000001E-2</v>
      </c>
    </row>
    <row r="2435" spans="1:3" x14ac:dyDescent="0.25">
      <c r="A2435">
        <v>3.37916666666667</v>
      </c>
      <c r="C2435">
        <v>2.914336E-2</v>
      </c>
    </row>
    <row r="2436" spans="1:3" x14ac:dyDescent="0.25">
      <c r="A2436">
        <v>3.38055555555556</v>
      </c>
      <c r="C2436">
        <v>2.9140920000000001E-2</v>
      </c>
    </row>
    <row r="2437" spans="1:3" x14ac:dyDescent="0.25">
      <c r="A2437">
        <v>3.3819444444444402</v>
      </c>
      <c r="C2437">
        <v>2.9168980000000001E-2</v>
      </c>
    </row>
    <row r="2438" spans="1:3" x14ac:dyDescent="0.25">
      <c r="A2438">
        <v>3.3833333333333302</v>
      </c>
      <c r="C2438">
        <v>2.891295E-2</v>
      </c>
    </row>
    <row r="2439" spans="1:3" x14ac:dyDescent="0.25">
      <c r="A2439">
        <v>3.3847222222222202</v>
      </c>
      <c r="C2439">
        <v>2.9153120000000001E-2</v>
      </c>
    </row>
    <row r="2440" spans="1:3" x14ac:dyDescent="0.25">
      <c r="A2440">
        <v>3.3861111111111102</v>
      </c>
      <c r="C2440">
        <v>2.8920209999999998E-2</v>
      </c>
    </row>
    <row r="2441" spans="1:3" x14ac:dyDescent="0.25">
      <c r="A2441">
        <v>3.3875000000000002</v>
      </c>
      <c r="C2441">
        <v>2.9165320000000002E-2</v>
      </c>
    </row>
    <row r="2442" spans="1:3" x14ac:dyDescent="0.25">
      <c r="A2442">
        <v>3.3888888888888902</v>
      </c>
      <c r="C2442">
        <v>3.0116520000000001E-2</v>
      </c>
    </row>
    <row r="2443" spans="1:3" x14ac:dyDescent="0.25">
      <c r="A2443">
        <v>3.3902777777777802</v>
      </c>
      <c r="C2443">
        <v>2.91702E-2</v>
      </c>
    </row>
    <row r="2444" spans="1:3" x14ac:dyDescent="0.25">
      <c r="A2444">
        <v>3.3916666666666702</v>
      </c>
      <c r="C2444">
        <v>2.892989E-2</v>
      </c>
    </row>
    <row r="2445" spans="1:3" x14ac:dyDescent="0.25">
      <c r="A2445">
        <v>3.3930555555555602</v>
      </c>
      <c r="C2445">
        <v>2.892989E-2</v>
      </c>
    </row>
    <row r="2446" spans="1:3" x14ac:dyDescent="0.25">
      <c r="A2446">
        <v>3.3944444444444399</v>
      </c>
      <c r="C2446">
        <v>2.8906899999999999E-2</v>
      </c>
    </row>
    <row r="2447" spans="1:3" x14ac:dyDescent="0.25">
      <c r="A2447">
        <v>3.3958333333333299</v>
      </c>
      <c r="C2447">
        <v>2.939454E-2</v>
      </c>
    </row>
    <row r="2448" spans="1:3" x14ac:dyDescent="0.25">
      <c r="A2448">
        <v>3.3972222222222199</v>
      </c>
      <c r="C2448">
        <v>2.9149459999999999E-2</v>
      </c>
    </row>
    <row r="2449" spans="1:3" x14ac:dyDescent="0.25">
      <c r="A2449">
        <v>3.3986111111111099</v>
      </c>
      <c r="C2449">
        <v>2.890206E-2</v>
      </c>
    </row>
    <row r="2450" spans="1:3" x14ac:dyDescent="0.25">
      <c r="A2450">
        <v>3.4</v>
      </c>
      <c r="C2450">
        <v>2.9153120000000001E-2</v>
      </c>
    </row>
    <row r="2451" spans="1:3" x14ac:dyDescent="0.25">
      <c r="A2451">
        <v>3.4013888888888899</v>
      </c>
      <c r="C2451">
        <v>2.8928679999999998E-2</v>
      </c>
    </row>
    <row r="2452" spans="1:3" x14ac:dyDescent="0.25">
      <c r="A2452">
        <v>3.4027777777777799</v>
      </c>
      <c r="C2452">
        <v>2.9175079999999999E-2</v>
      </c>
    </row>
    <row r="2453" spans="1:3" x14ac:dyDescent="0.25">
      <c r="A2453">
        <v>3.4041666666666699</v>
      </c>
      <c r="C2453">
        <v>2.8933520000000001E-2</v>
      </c>
    </row>
    <row r="2454" spans="1:3" x14ac:dyDescent="0.25">
      <c r="A2454">
        <v>3.4055555555555599</v>
      </c>
      <c r="C2454">
        <v>2.9166540000000001E-2</v>
      </c>
    </row>
    <row r="2455" spans="1:3" x14ac:dyDescent="0.25">
      <c r="A2455">
        <v>3.4069444444444401</v>
      </c>
      <c r="C2455">
        <v>2.892989E-2</v>
      </c>
    </row>
    <row r="2456" spans="1:3" x14ac:dyDescent="0.25">
      <c r="A2456">
        <v>3.4083333333333301</v>
      </c>
      <c r="C2456">
        <v>2.9151900000000001E-2</v>
      </c>
    </row>
    <row r="2457" spans="1:3" x14ac:dyDescent="0.25">
      <c r="A2457">
        <v>3.4097222222222201</v>
      </c>
      <c r="C2457">
        <v>2.8926259999999999E-2</v>
      </c>
    </row>
    <row r="2458" spans="1:3" x14ac:dyDescent="0.25">
      <c r="A2458">
        <v>3.4111111111111101</v>
      </c>
      <c r="C2458">
        <v>2.8928679999999998E-2</v>
      </c>
    </row>
    <row r="2459" spans="1:3" x14ac:dyDescent="0.25">
      <c r="A2459">
        <v>3.4125000000000001</v>
      </c>
      <c r="C2459">
        <v>2.8922630000000001E-2</v>
      </c>
    </row>
    <row r="2460" spans="1:3" x14ac:dyDescent="0.25">
      <c r="A2460">
        <v>3.4138888888888901</v>
      </c>
      <c r="C2460">
        <v>2.9167760000000001E-2</v>
      </c>
    </row>
    <row r="2461" spans="1:3" x14ac:dyDescent="0.25">
      <c r="A2461">
        <v>3.4152777777777801</v>
      </c>
      <c r="C2461">
        <v>2.9158E-2</v>
      </c>
    </row>
    <row r="2462" spans="1:3" x14ac:dyDescent="0.25">
      <c r="A2462">
        <v>3.4166666666666701</v>
      </c>
      <c r="C2462">
        <v>2.9145799999999999E-2</v>
      </c>
    </row>
    <row r="2463" spans="1:3" x14ac:dyDescent="0.25">
      <c r="A2463">
        <v>3.4180555555555601</v>
      </c>
      <c r="C2463">
        <v>2.9160439999999999E-2</v>
      </c>
    </row>
    <row r="2464" spans="1:3" x14ac:dyDescent="0.25">
      <c r="A2464">
        <v>3.4194444444444398</v>
      </c>
      <c r="C2464">
        <v>2.9166540000000001E-2</v>
      </c>
    </row>
    <row r="2465" spans="1:3" x14ac:dyDescent="0.25">
      <c r="A2465">
        <v>3.4208333333333298</v>
      </c>
      <c r="C2465">
        <v>2.9164099999999998E-2</v>
      </c>
    </row>
    <row r="2466" spans="1:3" x14ac:dyDescent="0.25">
      <c r="A2466">
        <v>3.4222222222222198</v>
      </c>
      <c r="C2466">
        <v>2.915678E-2</v>
      </c>
    </row>
    <row r="2467" spans="1:3" x14ac:dyDescent="0.25">
      <c r="A2467">
        <v>3.4236111111111098</v>
      </c>
      <c r="C2467">
        <v>2.917264E-2</v>
      </c>
    </row>
    <row r="2468" spans="1:3" x14ac:dyDescent="0.25">
      <c r="A2468">
        <v>3.4249999999999998</v>
      </c>
      <c r="C2468">
        <v>2.9168980000000001E-2</v>
      </c>
    </row>
    <row r="2469" spans="1:3" x14ac:dyDescent="0.25">
      <c r="A2469">
        <v>3.4263888888888898</v>
      </c>
      <c r="C2469">
        <v>2.9139700000000001E-2</v>
      </c>
    </row>
    <row r="2470" spans="1:3" x14ac:dyDescent="0.25">
      <c r="A2470">
        <v>3.4277777777777798</v>
      </c>
      <c r="C2470">
        <v>2.9149459999999999E-2</v>
      </c>
    </row>
    <row r="2471" spans="1:3" x14ac:dyDescent="0.25">
      <c r="A2471">
        <v>3.4291666666666698</v>
      </c>
      <c r="C2471">
        <v>2.8689599999999999E-2</v>
      </c>
    </row>
    <row r="2472" spans="1:3" x14ac:dyDescent="0.25">
      <c r="A2472">
        <v>3.4305555555555598</v>
      </c>
      <c r="C2472">
        <v>2.914214E-2</v>
      </c>
    </row>
    <row r="2473" spans="1:3" x14ac:dyDescent="0.25">
      <c r="A2473">
        <v>3.43194444444444</v>
      </c>
      <c r="C2473">
        <v>2.9175079999999999E-2</v>
      </c>
    </row>
    <row r="2474" spans="1:3" x14ac:dyDescent="0.25">
      <c r="A2474">
        <v>3.43333333333333</v>
      </c>
      <c r="C2474">
        <v>2.917142E-2</v>
      </c>
    </row>
    <row r="2475" spans="1:3" x14ac:dyDescent="0.25">
      <c r="A2475">
        <v>3.43472222222222</v>
      </c>
      <c r="C2475">
        <v>2.9160439999999999E-2</v>
      </c>
    </row>
    <row r="2476" spans="1:3" x14ac:dyDescent="0.25">
      <c r="A2476">
        <v>3.43611111111111</v>
      </c>
      <c r="C2476">
        <v>2.9154340000000001E-2</v>
      </c>
    </row>
    <row r="2477" spans="1:3" x14ac:dyDescent="0.25">
      <c r="A2477">
        <v>3.4375</v>
      </c>
      <c r="C2477">
        <v>2.9158E-2</v>
      </c>
    </row>
    <row r="2478" spans="1:3" x14ac:dyDescent="0.25">
      <c r="A2478">
        <v>3.43888888888889</v>
      </c>
      <c r="C2478">
        <v>2.893594E-2</v>
      </c>
    </row>
    <row r="2479" spans="1:3" x14ac:dyDescent="0.25">
      <c r="A2479">
        <v>3.44027777777778</v>
      </c>
      <c r="C2479">
        <v>2.9139700000000001E-2</v>
      </c>
    </row>
    <row r="2480" spans="1:3" x14ac:dyDescent="0.25">
      <c r="A2480">
        <v>3.44166666666667</v>
      </c>
      <c r="C2480">
        <v>2.9177519999999998E-2</v>
      </c>
    </row>
    <row r="2481" spans="1:3" x14ac:dyDescent="0.25">
      <c r="A2481">
        <v>3.44305555555556</v>
      </c>
      <c r="C2481">
        <v>2.9179960000000001E-2</v>
      </c>
    </row>
    <row r="2482" spans="1:3" x14ac:dyDescent="0.25">
      <c r="A2482">
        <v>3.4444444444444402</v>
      </c>
      <c r="C2482">
        <v>2.9160439999999999E-2</v>
      </c>
    </row>
    <row r="2483" spans="1:3" x14ac:dyDescent="0.25">
      <c r="A2483">
        <v>3.4458333333333302</v>
      </c>
      <c r="C2483">
        <v>2.8917789999999999E-2</v>
      </c>
    </row>
    <row r="2484" spans="1:3" x14ac:dyDescent="0.25">
      <c r="A2484">
        <v>3.4472222222222202</v>
      </c>
      <c r="C2484">
        <v>2.8931100000000001E-2</v>
      </c>
    </row>
    <row r="2485" spans="1:3" x14ac:dyDescent="0.25">
      <c r="A2485">
        <v>3.4486111111111102</v>
      </c>
      <c r="C2485">
        <v>2.9181180000000001E-2</v>
      </c>
    </row>
    <row r="2486" spans="1:3" x14ac:dyDescent="0.25">
      <c r="A2486">
        <v>3.45</v>
      </c>
      <c r="C2486">
        <v>2.9176299999999999E-2</v>
      </c>
    </row>
    <row r="2487" spans="1:3" x14ac:dyDescent="0.25">
      <c r="A2487">
        <v>3.4513888888888902</v>
      </c>
      <c r="C2487">
        <v>2.9181180000000001E-2</v>
      </c>
    </row>
    <row r="2488" spans="1:3" x14ac:dyDescent="0.25">
      <c r="A2488">
        <v>3.4527777777777802</v>
      </c>
      <c r="C2488">
        <v>2.8932309999999999E-2</v>
      </c>
    </row>
    <row r="2489" spans="1:3" x14ac:dyDescent="0.25">
      <c r="A2489">
        <v>3.4541666666666702</v>
      </c>
      <c r="C2489">
        <v>2.9158E-2</v>
      </c>
    </row>
    <row r="2490" spans="1:3" x14ac:dyDescent="0.25">
      <c r="A2490">
        <v>3.4555555555555602</v>
      </c>
      <c r="C2490">
        <v>2.8926259999999999E-2</v>
      </c>
    </row>
    <row r="2491" spans="1:3" x14ac:dyDescent="0.25">
      <c r="A2491">
        <v>3.4569444444444399</v>
      </c>
      <c r="C2491">
        <v>2.9168980000000001E-2</v>
      </c>
    </row>
    <row r="2492" spans="1:3" x14ac:dyDescent="0.25">
      <c r="A2492">
        <v>3.4583333333333299</v>
      </c>
      <c r="C2492">
        <v>2.9133599999999999E-2</v>
      </c>
    </row>
    <row r="2493" spans="1:3" x14ac:dyDescent="0.25">
      <c r="A2493">
        <v>3.4597222222222199</v>
      </c>
      <c r="C2493">
        <v>2.890448E-2</v>
      </c>
    </row>
    <row r="2494" spans="1:3" x14ac:dyDescent="0.25">
      <c r="A2494">
        <v>3.4611111111111099</v>
      </c>
      <c r="C2494">
        <v>2.915678E-2</v>
      </c>
    </row>
    <row r="2495" spans="1:3" x14ac:dyDescent="0.25">
      <c r="A2495">
        <v>3.4624999999999999</v>
      </c>
      <c r="C2495">
        <v>2.9155560000000001E-2</v>
      </c>
    </row>
    <row r="2496" spans="1:3" x14ac:dyDescent="0.25">
      <c r="A2496">
        <v>3.4638888888888899</v>
      </c>
      <c r="C2496">
        <v>2.8915369999999999E-2</v>
      </c>
    </row>
    <row r="2497" spans="1:3" x14ac:dyDescent="0.25">
      <c r="A2497">
        <v>3.4652777777777799</v>
      </c>
      <c r="C2497">
        <v>2.9387159999999999E-2</v>
      </c>
    </row>
    <row r="2498" spans="1:3" x14ac:dyDescent="0.25">
      <c r="A2498">
        <v>3.4666666666666699</v>
      </c>
      <c r="C2498">
        <v>2.9154340000000001E-2</v>
      </c>
    </row>
    <row r="2499" spans="1:3" x14ac:dyDescent="0.25">
      <c r="A2499">
        <v>3.4680555555555599</v>
      </c>
      <c r="C2499">
        <v>2.9168980000000001E-2</v>
      </c>
    </row>
    <row r="2500" spans="1:3" x14ac:dyDescent="0.25">
      <c r="A2500">
        <v>3.4694444444444401</v>
      </c>
      <c r="C2500">
        <v>2.9168980000000001E-2</v>
      </c>
    </row>
    <row r="2501" spans="1:3" x14ac:dyDescent="0.25">
      <c r="A2501">
        <v>3.4708333333333301</v>
      </c>
      <c r="C2501">
        <v>2.9168980000000001E-2</v>
      </c>
    </row>
    <row r="2502" spans="1:3" x14ac:dyDescent="0.25">
      <c r="A2502">
        <v>3.4722222222222201</v>
      </c>
      <c r="C2502">
        <v>2.9138480000000001E-2</v>
      </c>
    </row>
    <row r="2503" spans="1:3" x14ac:dyDescent="0.25">
      <c r="A2503">
        <v>3.4736111111111101</v>
      </c>
      <c r="C2503">
        <v>2.9150680000000002E-2</v>
      </c>
    </row>
    <row r="2504" spans="1:3" x14ac:dyDescent="0.25">
      <c r="A2504">
        <v>3.4750000000000001</v>
      </c>
      <c r="C2504">
        <v>2.8914160000000001E-2</v>
      </c>
    </row>
    <row r="2505" spans="1:3" x14ac:dyDescent="0.25">
      <c r="A2505">
        <v>3.4763888888888901</v>
      </c>
      <c r="C2505">
        <v>2.9381009999999999E-2</v>
      </c>
    </row>
    <row r="2506" spans="1:3" x14ac:dyDescent="0.25">
      <c r="A2506">
        <v>3.4777777777777801</v>
      </c>
      <c r="C2506">
        <v>2.8891170000000001E-2</v>
      </c>
    </row>
    <row r="2507" spans="1:3" x14ac:dyDescent="0.25">
      <c r="A2507">
        <v>3.4791666666666701</v>
      </c>
      <c r="C2507">
        <v>2.8916580000000001E-2</v>
      </c>
    </row>
    <row r="2508" spans="1:3" x14ac:dyDescent="0.25">
      <c r="A2508">
        <v>3.4805555555555601</v>
      </c>
      <c r="C2508">
        <v>2.8905690000000001E-2</v>
      </c>
    </row>
    <row r="2509" spans="1:3" x14ac:dyDescent="0.25">
      <c r="A2509">
        <v>3.4819444444444398</v>
      </c>
      <c r="C2509">
        <v>2.9139700000000001E-2</v>
      </c>
    </row>
    <row r="2510" spans="1:3" x14ac:dyDescent="0.25">
      <c r="A2510">
        <v>3.4833333333333298</v>
      </c>
      <c r="C2510">
        <v>2.8874230000000001E-2</v>
      </c>
    </row>
    <row r="2511" spans="1:3" x14ac:dyDescent="0.25">
      <c r="A2511">
        <v>3.4847222222222198</v>
      </c>
      <c r="C2511">
        <v>2.8925050000000001E-2</v>
      </c>
    </row>
    <row r="2512" spans="1:3" x14ac:dyDescent="0.25">
      <c r="A2512">
        <v>3.4861111111111098</v>
      </c>
      <c r="C2512">
        <v>2.8908110000000001E-2</v>
      </c>
    </row>
    <row r="2513" spans="1:3" x14ac:dyDescent="0.25">
      <c r="A2513">
        <v>3.4874999999999998</v>
      </c>
      <c r="C2513">
        <v>2.9167760000000001E-2</v>
      </c>
    </row>
    <row r="2514" spans="1:3" x14ac:dyDescent="0.25">
      <c r="A2514">
        <v>3.4888888888888898</v>
      </c>
      <c r="C2514">
        <v>2.9162879999999999E-2</v>
      </c>
    </row>
    <row r="2515" spans="1:3" x14ac:dyDescent="0.25">
      <c r="A2515">
        <v>3.4902777777777798</v>
      </c>
      <c r="C2515">
        <v>2.9154340000000001E-2</v>
      </c>
    </row>
    <row r="2516" spans="1:3" x14ac:dyDescent="0.25">
      <c r="A2516">
        <v>3.4916666666666698</v>
      </c>
      <c r="C2516">
        <v>2.914336E-2</v>
      </c>
    </row>
    <row r="2517" spans="1:3" x14ac:dyDescent="0.25">
      <c r="A2517">
        <v>3.4930555555555598</v>
      </c>
      <c r="C2517">
        <v>2.8694399999999998E-2</v>
      </c>
    </row>
    <row r="2518" spans="1:3" x14ac:dyDescent="0.25">
      <c r="A2518">
        <v>3.49444444444444</v>
      </c>
      <c r="C2518">
        <v>2.8937149999999998E-2</v>
      </c>
    </row>
    <row r="2519" spans="1:3" x14ac:dyDescent="0.25">
      <c r="A2519">
        <v>3.49583333333333</v>
      </c>
      <c r="C2519">
        <v>2.9162879999999999E-2</v>
      </c>
    </row>
    <row r="2520" spans="1:3" x14ac:dyDescent="0.25">
      <c r="A2520">
        <v>3.49722222222222</v>
      </c>
      <c r="C2520">
        <v>2.9173859999999999E-2</v>
      </c>
    </row>
    <row r="2521" spans="1:3" x14ac:dyDescent="0.25">
      <c r="A2521">
        <v>3.49861111111111</v>
      </c>
      <c r="C2521">
        <v>2.917142E-2</v>
      </c>
    </row>
    <row r="2522" spans="1:3" x14ac:dyDescent="0.25">
      <c r="A2522">
        <v>3.5</v>
      </c>
      <c r="C2522">
        <v>2.893594E-2</v>
      </c>
    </row>
    <row r="2523" spans="1:3" x14ac:dyDescent="0.25">
      <c r="A2523">
        <v>3.50138888888889</v>
      </c>
      <c r="C2523">
        <v>2.9162879999999999E-2</v>
      </c>
    </row>
    <row r="2524" spans="1:3" x14ac:dyDescent="0.25">
      <c r="A2524">
        <v>3.50277777777778</v>
      </c>
      <c r="C2524">
        <v>2.8940779999999999E-2</v>
      </c>
    </row>
    <row r="2525" spans="1:3" x14ac:dyDescent="0.25">
      <c r="A2525">
        <v>3.50416666666667</v>
      </c>
      <c r="C2525">
        <v>2.915678E-2</v>
      </c>
    </row>
    <row r="2526" spans="1:3" x14ac:dyDescent="0.25">
      <c r="A2526">
        <v>3.50555555555556</v>
      </c>
      <c r="C2526">
        <v>2.9168980000000001E-2</v>
      </c>
    </row>
    <row r="2527" spans="1:3" x14ac:dyDescent="0.25">
      <c r="A2527">
        <v>3.5069444444444402</v>
      </c>
      <c r="C2527">
        <v>2.9417909999999999E-2</v>
      </c>
    </row>
    <row r="2528" spans="1:3" x14ac:dyDescent="0.25">
      <c r="A2528">
        <v>3.5083333333333302</v>
      </c>
      <c r="C2528">
        <v>2.9167760000000001E-2</v>
      </c>
    </row>
    <row r="2529" spans="1:3" x14ac:dyDescent="0.25">
      <c r="A2529">
        <v>3.5097222222222202</v>
      </c>
      <c r="C2529">
        <v>2.915678E-2</v>
      </c>
    </row>
    <row r="2530" spans="1:3" x14ac:dyDescent="0.25">
      <c r="A2530">
        <v>3.5111111111111102</v>
      </c>
      <c r="C2530">
        <v>2.917142E-2</v>
      </c>
    </row>
    <row r="2531" spans="1:3" x14ac:dyDescent="0.25">
      <c r="A2531">
        <v>3.5125000000000002</v>
      </c>
      <c r="C2531">
        <v>2.9165320000000002E-2</v>
      </c>
    </row>
    <row r="2532" spans="1:3" x14ac:dyDescent="0.25">
      <c r="A2532">
        <v>3.5138888888888902</v>
      </c>
      <c r="C2532">
        <v>2.915922E-2</v>
      </c>
    </row>
    <row r="2533" spans="1:3" x14ac:dyDescent="0.25">
      <c r="A2533">
        <v>3.5152777777777802</v>
      </c>
      <c r="C2533">
        <v>2.917264E-2</v>
      </c>
    </row>
    <row r="2534" spans="1:3" x14ac:dyDescent="0.25">
      <c r="A2534">
        <v>3.5166666666666702</v>
      </c>
      <c r="C2534">
        <v>2.9179960000000001E-2</v>
      </c>
    </row>
    <row r="2535" spans="1:3" x14ac:dyDescent="0.25">
      <c r="A2535">
        <v>3.5180555555555602</v>
      </c>
      <c r="C2535">
        <v>2.9173859999999999E-2</v>
      </c>
    </row>
    <row r="2536" spans="1:3" x14ac:dyDescent="0.25">
      <c r="A2536">
        <v>3.5194444444444399</v>
      </c>
      <c r="C2536">
        <v>2.8916580000000001E-2</v>
      </c>
    </row>
    <row r="2537" spans="1:3" x14ac:dyDescent="0.25">
      <c r="A2537">
        <v>3.5208333333333299</v>
      </c>
      <c r="C2537">
        <v>2.9187279999999999E-2</v>
      </c>
    </row>
    <row r="2538" spans="1:3" x14ac:dyDescent="0.25">
      <c r="A2538">
        <v>3.5222222222222199</v>
      </c>
      <c r="C2538">
        <v>2.9165320000000002E-2</v>
      </c>
    </row>
    <row r="2539" spans="1:3" x14ac:dyDescent="0.25">
      <c r="A2539">
        <v>3.5236111111111099</v>
      </c>
      <c r="C2539">
        <v>2.9149459999999999E-2</v>
      </c>
    </row>
    <row r="2540" spans="1:3" x14ac:dyDescent="0.25">
      <c r="A2540">
        <v>3.5249999999999999</v>
      </c>
      <c r="C2540">
        <v>2.893836E-2</v>
      </c>
    </row>
    <row r="2541" spans="1:3" x14ac:dyDescent="0.25">
      <c r="A2541">
        <v>3.5263888888888899</v>
      </c>
      <c r="C2541">
        <v>2.8941990000000001E-2</v>
      </c>
    </row>
    <row r="2542" spans="1:3" x14ac:dyDescent="0.25">
      <c r="A2542">
        <v>3.5277777777777799</v>
      </c>
      <c r="C2542">
        <v>2.9175079999999999E-2</v>
      </c>
    </row>
    <row r="2543" spans="1:3" x14ac:dyDescent="0.25">
      <c r="A2543">
        <v>3.5291666666666699</v>
      </c>
      <c r="C2543">
        <v>2.8933520000000001E-2</v>
      </c>
    </row>
    <row r="2544" spans="1:3" x14ac:dyDescent="0.25">
      <c r="A2544">
        <v>3.5305555555555599</v>
      </c>
      <c r="C2544">
        <v>2.9178740000000002E-2</v>
      </c>
    </row>
    <row r="2545" spans="1:3" x14ac:dyDescent="0.25">
      <c r="A2545">
        <v>3.5319444444444401</v>
      </c>
      <c r="C2545">
        <v>2.8934729999999999E-2</v>
      </c>
    </row>
    <row r="2546" spans="1:3" x14ac:dyDescent="0.25">
      <c r="A2546">
        <v>3.5333333333333301</v>
      </c>
      <c r="C2546">
        <v>2.9165320000000002E-2</v>
      </c>
    </row>
    <row r="2547" spans="1:3" x14ac:dyDescent="0.25">
      <c r="A2547">
        <v>3.5347222222222201</v>
      </c>
      <c r="C2547">
        <v>2.9187279999999999E-2</v>
      </c>
    </row>
    <row r="2548" spans="1:3" x14ac:dyDescent="0.25">
      <c r="A2548">
        <v>3.5361111111111101</v>
      </c>
      <c r="C2548">
        <v>2.9190939999999999E-2</v>
      </c>
    </row>
    <row r="2549" spans="1:3" x14ac:dyDescent="0.25">
      <c r="A2549">
        <v>3.5375000000000001</v>
      </c>
      <c r="C2549">
        <v>2.8917789999999999E-2</v>
      </c>
    </row>
    <row r="2550" spans="1:3" x14ac:dyDescent="0.25">
      <c r="A2550">
        <v>3.5388888888888901</v>
      </c>
      <c r="C2550">
        <v>2.9173859999999999E-2</v>
      </c>
    </row>
    <row r="2551" spans="1:3" x14ac:dyDescent="0.25">
      <c r="A2551">
        <v>3.5402777777777801</v>
      </c>
      <c r="C2551">
        <v>2.9178740000000002E-2</v>
      </c>
    </row>
    <row r="2552" spans="1:3" x14ac:dyDescent="0.25">
      <c r="A2552">
        <v>3.5416666666666701</v>
      </c>
      <c r="C2552">
        <v>2.9166540000000001E-2</v>
      </c>
    </row>
    <row r="2553" spans="1:3" x14ac:dyDescent="0.25">
      <c r="A2553">
        <v>3.5430555555555601</v>
      </c>
      <c r="C2553">
        <v>2.9179960000000001E-2</v>
      </c>
    </row>
    <row r="2554" spans="1:3" x14ac:dyDescent="0.25">
      <c r="A2554">
        <v>3.5444444444444398</v>
      </c>
      <c r="C2554">
        <v>2.8948040000000001E-2</v>
      </c>
    </row>
    <row r="2555" spans="1:3" x14ac:dyDescent="0.25">
      <c r="A2555">
        <v>3.5458333333333298</v>
      </c>
      <c r="C2555">
        <v>2.918484E-2</v>
      </c>
    </row>
    <row r="2556" spans="1:3" x14ac:dyDescent="0.25">
      <c r="A2556">
        <v>3.5472222222222198</v>
      </c>
      <c r="C2556">
        <v>2.8941990000000001E-2</v>
      </c>
    </row>
    <row r="2557" spans="1:3" x14ac:dyDescent="0.25">
      <c r="A2557">
        <v>3.5486111111111098</v>
      </c>
      <c r="C2557">
        <v>2.918606E-2</v>
      </c>
    </row>
    <row r="2558" spans="1:3" x14ac:dyDescent="0.25">
      <c r="A2558">
        <v>3.55</v>
      </c>
      <c r="C2558">
        <v>2.9190939999999999E-2</v>
      </c>
    </row>
    <row r="2559" spans="1:3" x14ac:dyDescent="0.25">
      <c r="A2559">
        <v>3.5513888888888898</v>
      </c>
      <c r="C2559">
        <v>2.8931100000000001E-2</v>
      </c>
    </row>
    <row r="2560" spans="1:3" x14ac:dyDescent="0.25">
      <c r="A2560">
        <v>3.5527777777777798</v>
      </c>
      <c r="C2560">
        <v>2.917264E-2</v>
      </c>
    </row>
    <row r="2561" spans="1:3" x14ac:dyDescent="0.25">
      <c r="A2561">
        <v>3.5541666666666698</v>
      </c>
      <c r="C2561">
        <v>2.9188499999999999E-2</v>
      </c>
    </row>
    <row r="2562" spans="1:3" x14ac:dyDescent="0.25">
      <c r="A2562">
        <v>3.5555555555555598</v>
      </c>
      <c r="C2562">
        <v>2.9165320000000002E-2</v>
      </c>
    </row>
    <row r="2563" spans="1:3" x14ac:dyDescent="0.25">
      <c r="A2563">
        <v>3.55694444444444</v>
      </c>
      <c r="C2563">
        <v>2.918362E-2</v>
      </c>
    </row>
    <row r="2564" spans="1:3" x14ac:dyDescent="0.25">
      <c r="A2564">
        <v>3.55833333333333</v>
      </c>
      <c r="C2564">
        <v>2.9660800000000001E-2</v>
      </c>
    </row>
    <row r="2565" spans="1:3" x14ac:dyDescent="0.25">
      <c r="A2565">
        <v>3.55972222222222</v>
      </c>
      <c r="C2565">
        <v>2.918362E-2</v>
      </c>
    </row>
    <row r="2566" spans="1:3" x14ac:dyDescent="0.25">
      <c r="A2566">
        <v>3.56111111111111</v>
      </c>
      <c r="C2566">
        <v>2.9176299999999999E-2</v>
      </c>
    </row>
    <row r="2567" spans="1:3" x14ac:dyDescent="0.25">
      <c r="A2567">
        <v>3.5625</v>
      </c>
      <c r="C2567">
        <v>2.9182400000000001E-2</v>
      </c>
    </row>
    <row r="2568" spans="1:3" x14ac:dyDescent="0.25">
      <c r="A2568">
        <v>3.56388888888889</v>
      </c>
      <c r="C2568">
        <v>2.919948E-2</v>
      </c>
    </row>
    <row r="2569" spans="1:3" x14ac:dyDescent="0.25">
      <c r="A2569">
        <v>3.56527777777778</v>
      </c>
      <c r="C2569">
        <v>2.9182400000000001E-2</v>
      </c>
    </row>
    <row r="2570" spans="1:3" x14ac:dyDescent="0.25">
      <c r="A2570">
        <v>3.56666666666667</v>
      </c>
      <c r="C2570">
        <v>2.9205579999999998E-2</v>
      </c>
    </row>
    <row r="2571" spans="1:3" x14ac:dyDescent="0.25">
      <c r="A2571">
        <v>3.56805555555556</v>
      </c>
      <c r="C2571">
        <v>2.9217779999999999E-2</v>
      </c>
    </row>
    <row r="2572" spans="1:3" x14ac:dyDescent="0.25">
      <c r="A2572">
        <v>3.5694444444444402</v>
      </c>
      <c r="C2572">
        <v>2.9209240000000001E-2</v>
      </c>
    </row>
    <row r="2573" spans="1:3" x14ac:dyDescent="0.25">
      <c r="A2573">
        <v>3.5708333333333302</v>
      </c>
      <c r="C2573">
        <v>2.92007E-2</v>
      </c>
    </row>
    <row r="2574" spans="1:3" x14ac:dyDescent="0.25">
      <c r="A2574">
        <v>3.5722222222222202</v>
      </c>
      <c r="C2574">
        <v>2.9204359999999999E-2</v>
      </c>
    </row>
    <row r="2575" spans="1:3" x14ac:dyDescent="0.25">
      <c r="A2575">
        <v>3.5736111111111102</v>
      </c>
      <c r="C2575">
        <v>2.944128E-2</v>
      </c>
    </row>
    <row r="2576" spans="1:3" x14ac:dyDescent="0.25">
      <c r="A2576">
        <v>3.5750000000000002</v>
      </c>
      <c r="C2576">
        <v>2.9452349999999999E-2</v>
      </c>
    </row>
    <row r="2577" spans="1:3" x14ac:dyDescent="0.25">
      <c r="A2577">
        <v>3.5763888888888902</v>
      </c>
      <c r="C2577">
        <v>2.9464649999999998E-2</v>
      </c>
    </row>
    <row r="2578" spans="1:3" x14ac:dyDescent="0.25">
      <c r="A2578">
        <v>3.5777777777777802</v>
      </c>
      <c r="C2578">
        <v>2.9215339999999999E-2</v>
      </c>
    </row>
    <row r="2579" spans="1:3" x14ac:dyDescent="0.25">
      <c r="A2579">
        <v>3.5791666666666702</v>
      </c>
      <c r="C2579">
        <v>2.8962559999999998E-2</v>
      </c>
    </row>
    <row r="2580" spans="1:3" x14ac:dyDescent="0.25">
      <c r="A2580">
        <v>3.5805555555555602</v>
      </c>
      <c r="C2580">
        <v>2.9222660000000001E-2</v>
      </c>
    </row>
    <row r="2581" spans="1:3" x14ac:dyDescent="0.25">
      <c r="A2581">
        <v>3.5819444444444399</v>
      </c>
      <c r="C2581">
        <v>2.922632E-2</v>
      </c>
    </row>
    <row r="2582" spans="1:3" x14ac:dyDescent="0.25">
      <c r="A2582">
        <v>3.5833333333333299</v>
      </c>
      <c r="C2582">
        <v>2.9192160000000002E-2</v>
      </c>
    </row>
    <row r="2583" spans="1:3" x14ac:dyDescent="0.25">
      <c r="A2583">
        <v>3.5847222222222199</v>
      </c>
      <c r="C2583">
        <v>2.9203139999999999E-2</v>
      </c>
    </row>
    <row r="2584" spans="1:3" x14ac:dyDescent="0.25">
      <c r="A2584">
        <v>3.5861111111111099</v>
      </c>
      <c r="C2584">
        <v>2.9206800000000002E-2</v>
      </c>
    </row>
    <row r="2585" spans="1:3" x14ac:dyDescent="0.25">
      <c r="A2585">
        <v>3.5874999999999999</v>
      </c>
      <c r="C2585">
        <v>2.9208020000000001E-2</v>
      </c>
    </row>
    <row r="2586" spans="1:3" x14ac:dyDescent="0.25">
      <c r="A2586">
        <v>3.5888888888888899</v>
      </c>
      <c r="C2586">
        <v>2.9188499999999999E-2</v>
      </c>
    </row>
    <row r="2587" spans="1:3" x14ac:dyDescent="0.25">
      <c r="A2587">
        <v>3.5902777777777799</v>
      </c>
      <c r="C2587">
        <v>2.9176299999999999E-2</v>
      </c>
    </row>
    <row r="2588" spans="1:3" x14ac:dyDescent="0.25">
      <c r="A2588">
        <v>3.5916666666666699</v>
      </c>
      <c r="C2588">
        <v>2.918606E-2</v>
      </c>
    </row>
    <row r="2589" spans="1:3" x14ac:dyDescent="0.25">
      <c r="A2589">
        <v>3.5930555555555599</v>
      </c>
      <c r="C2589">
        <v>2.9190939999999999E-2</v>
      </c>
    </row>
    <row r="2590" spans="1:3" x14ac:dyDescent="0.25">
      <c r="A2590">
        <v>3.5944444444444401</v>
      </c>
      <c r="C2590">
        <v>2.9201919999999999E-2</v>
      </c>
    </row>
    <row r="2591" spans="1:3" x14ac:dyDescent="0.25">
      <c r="A2591">
        <v>3.5958333333333301</v>
      </c>
      <c r="C2591">
        <v>2.9203139999999999E-2</v>
      </c>
    </row>
    <row r="2592" spans="1:3" x14ac:dyDescent="0.25">
      <c r="A2592">
        <v>3.5972222222222201</v>
      </c>
      <c r="C2592">
        <v>2.9182400000000001E-2</v>
      </c>
    </row>
    <row r="2593" spans="1:3" x14ac:dyDescent="0.25">
      <c r="A2593">
        <v>3.5986111111111101</v>
      </c>
      <c r="C2593">
        <v>2.9188499999999999E-2</v>
      </c>
    </row>
    <row r="2594" spans="1:3" x14ac:dyDescent="0.25">
      <c r="A2594">
        <v>3.6</v>
      </c>
      <c r="C2594">
        <v>2.9195820000000001E-2</v>
      </c>
    </row>
    <row r="2595" spans="1:3" x14ac:dyDescent="0.25">
      <c r="A2595">
        <v>3.6013888888888901</v>
      </c>
      <c r="C2595">
        <v>2.9670720000000001E-2</v>
      </c>
    </row>
    <row r="2596" spans="1:3" x14ac:dyDescent="0.25">
      <c r="A2596">
        <v>3.6027777777777801</v>
      </c>
      <c r="C2596">
        <v>2.918484E-2</v>
      </c>
    </row>
    <row r="2597" spans="1:3" x14ac:dyDescent="0.25">
      <c r="A2597">
        <v>3.6041666666666701</v>
      </c>
      <c r="C2597">
        <v>2.8949249999999999E-2</v>
      </c>
    </row>
    <row r="2598" spans="1:3" x14ac:dyDescent="0.25">
      <c r="A2598">
        <v>3.6055555555555601</v>
      </c>
      <c r="C2598">
        <v>2.9444970000000001E-2</v>
      </c>
    </row>
    <row r="2599" spans="1:3" x14ac:dyDescent="0.25">
      <c r="A2599">
        <v>3.6069444444444398</v>
      </c>
      <c r="C2599">
        <v>2.921168E-2</v>
      </c>
    </row>
    <row r="2600" spans="1:3" x14ac:dyDescent="0.25">
      <c r="A2600">
        <v>3.6083333333333298</v>
      </c>
      <c r="C2600">
        <v>2.944128E-2</v>
      </c>
    </row>
    <row r="2601" spans="1:3" x14ac:dyDescent="0.25">
      <c r="A2601">
        <v>3.6097222222222198</v>
      </c>
      <c r="C2601">
        <v>2.92007E-2</v>
      </c>
    </row>
    <row r="2602" spans="1:3" x14ac:dyDescent="0.25">
      <c r="A2602">
        <v>3.6111111111111098</v>
      </c>
      <c r="C2602">
        <v>2.895288E-2</v>
      </c>
    </row>
    <row r="2603" spans="1:3" x14ac:dyDescent="0.25">
      <c r="A2603">
        <v>3.6124999999999998</v>
      </c>
      <c r="C2603">
        <v>2.92129E-2</v>
      </c>
    </row>
    <row r="2604" spans="1:3" x14ac:dyDescent="0.25">
      <c r="A2604">
        <v>3.6138888888888898</v>
      </c>
      <c r="C2604">
        <v>2.9221440000000001E-2</v>
      </c>
    </row>
    <row r="2605" spans="1:3" x14ac:dyDescent="0.25">
      <c r="A2605">
        <v>3.6152777777777798</v>
      </c>
      <c r="C2605">
        <v>2.9175079999999999E-2</v>
      </c>
    </row>
    <row r="2606" spans="1:3" x14ac:dyDescent="0.25">
      <c r="A2606">
        <v>3.6166666666666698</v>
      </c>
      <c r="C2606">
        <v>2.9182400000000001E-2</v>
      </c>
    </row>
    <row r="2607" spans="1:3" x14ac:dyDescent="0.25">
      <c r="A2607">
        <v>3.6180555555555598</v>
      </c>
      <c r="C2607">
        <v>2.9195820000000001E-2</v>
      </c>
    </row>
    <row r="2608" spans="1:3" x14ac:dyDescent="0.25">
      <c r="A2608">
        <v>3.61944444444444</v>
      </c>
      <c r="C2608">
        <v>2.9195820000000001E-2</v>
      </c>
    </row>
    <row r="2609" spans="1:3" x14ac:dyDescent="0.25">
      <c r="A2609">
        <v>3.62083333333333</v>
      </c>
      <c r="C2609">
        <v>2.8932309999999999E-2</v>
      </c>
    </row>
    <row r="2610" spans="1:3" x14ac:dyDescent="0.25">
      <c r="A2610">
        <v>3.62222222222222</v>
      </c>
      <c r="C2610">
        <v>2.9161659999999999E-2</v>
      </c>
    </row>
    <row r="2611" spans="1:3" x14ac:dyDescent="0.25">
      <c r="A2611">
        <v>3.62361111111111</v>
      </c>
      <c r="C2611">
        <v>2.944128E-2</v>
      </c>
    </row>
    <row r="2612" spans="1:3" x14ac:dyDescent="0.25">
      <c r="A2612">
        <v>3.625</v>
      </c>
      <c r="C2612">
        <v>2.9203139999999999E-2</v>
      </c>
    </row>
    <row r="2613" spans="1:3" x14ac:dyDescent="0.25">
      <c r="A2613">
        <v>3.62638888888889</v>
      </c>
      <c r="C2613">
        <v>2.9195820000000001E-2</v>
      </c>
    </row>
    <row r="2614" spans="1:3" x14ac:dyDescent="0.25">
      <c r="A2614">
        <v>3.62777777777778</v>
      </c>
      <c r="C2614">
        <v>2.8956510000000001E-2</v>
      </c>
    </row>
    <row r="2615" spans="1:3" x14ac:dyDescent="0.25">
      <c r="A2615">
        <v>3.62916666666667</v>
      </c>
      <c r="C2615">
        <v>2.9192160000000002E-2</v>
      </c>
    </row>
    <row r="2616" spans="1:3" x14ac:dyDescent="0.25">
      <c r="A2616">
        <v>3.63055555555556</v>
      </c>
      <c r="C2616">
        <v>2.9193380000000001E-2</v>
      </c>
    </row>
    <row r="2617" spans="1:3" x14ac:dyDescent="0.25">
      <c r="A2617">
        <v>3.6319444444444402</v>
      </c>
      <c r="C2617">
        <v>2.944128E-2</v>
      </c>
    </row>
    <row r="2618" spans="1:3" x14ac:dyDescent="0.25">
      <c r="A2618">
        <v>3.6333333333333302</v>
      </c>
      <c r="C2618">
        <v>2.92007E-2</v>
      </c>
    </row>
    <row r="2619" spans="1:3" x14ac:dyDescent="0.25">
      <c r="A2619">
        <v>3.6347222222222202</v>
      </c>
      <c r="C2619">
        <v>2.9201919999999999E-2</v>
      </c>
    </row>
    <row r="2620" spans="1:3" x14ac:dyDescent="0.25">
      <c r="A2620">
        <v>3.6361111111111102</v>
      </c>
      <c r="C2620">
        <v>2.8720800000000001E-2</v>
      </c>
    </row>
    <row r="2621" spans="1:3" x14ac:dyDescent="0.25">
      <c r="A2621">
        <v>3.6375000000000002</v>
      </c>
      <c r="C2621">
        <v>2.9218999999999998E-2</v>
      </c>
    </row>
    <row r="2622" spans="1:3" x14ac:dyDescent="0.25">
      <c r="A2622">
        <v>3.6388888888888902</v>
      </c>
      <c r="C2622">
        <v>2.9457270000000001E-2</v>
      </c>
    </row>
    <row r="2623" spans="1:3" x14ac:dyDescent="0.25">
      <c r="A2623">
        <v>3.6402777777777802</v>
      </c>
      <c r="C2623">
        <v>2.9222660000000001E-2</v>
      </c>
    </row>
    <row r="2624" spans="1:3" x14ac:dyDescent="0.25">
      <c r="A2624">
        <v>3.6416666666666702</v>
      </c>
      <c r="C2624">
        <v>2.9474489999999999E-2</v>
      </c>
    </row>
    <row r="2625" spans="1:3" x14ac:dyDescent="0.25">
      <c r="A2625">
        <v>3.6430555555555602</v>
      </c>
      <c r="C2625">
        <v>2.8994019999999999E-2</v>
      </c>
    </row>
    <row r="2626" spans="1:3" x14ac:dyDescent="0.25">
      <c r="A2626">
        <v>3.6444444444444399</v>
      </c>
      <c r="C2626">
        <v>2.9234860000000001E-2</v>
      </c>
    </row>
    <row r="2627" spans="1:3" x14ac:dyDescent="0.25">
      <c r="A2627">
        <v>3.6458333333333299</v>
      </c>
      <c r="C2627">
        <v>2.9220220000000002E-2</v>
      </c>
    </row>
    <row r="2628" spans="1:3" x14ac:dyDescent="0.25">
      <c r="A2628">
        <v>3.6472222222222199</v>
      </c>
      <c r="C2628">
        <v>2.921412E-2</v>
      </c>
    </row>
    <row r="2629" spans="1:3" x14ac:dyDescent="0.25">
      <c r="A2629">
        <v>3.6486111111111099</v>
      </c>
      <c r="C2629">
        <v>2.8977079999999999E-2</v>
      </c>
    </row>
    <row r="2630" spans="1:3" x14ac:dyDescent="0.25">
      <c r="A2630">
        <v>3.65</v>
      </c>
      <c r="C2630">
        <v>2.922632E-2</v>
      </c>
    </row>
    <row r="2631" spans="1:3" x14ac:dyDescent="0.25">
      <c r="A2631">
        <v>3.6513888888888899</v>
      </c>
      <c r="C2631">
        <v>2.9243399999999999E-2</v>
      </c>
    </row>
    <row r="2632" spans="1:3" x14ac:dyDescent="0.25">
      <c r="A2632">
        <v>3.6527777777777799</v>
      </c>
      <c r="C2632">
        <v>2.922754E-2</v>
      </c>
    </row>
    <row r="2633" spans="1:3" x14ac:dyDescent="0.25">
      <c r="A2633">
        <v>3.6541666666666699</v>
      </c>
      <c r="C2633">
        <v>2.9205579999999998E-2</v>
      </c>
    </row>
    <row r="2634" spans="1:3" x14ac:dyDescent="0.25">
      <c r="A2634">
        <v>3.6555555555555599</v>
      </c>
      <c r="C2634">
        <v>2.899523E-2</v>
      </c>
    </row>
    <row r="2635" spans="1:3" x14ac:dyDescent="0.25">
      <c r="A2635">
        <v>3.6569444444444401</v>
      </c>
      <c r="C2635">
        <v>2.9223880000000001E-2</v>
      </c>
    </row>
    <row r="2636" spans="1:3" x14ac:dyDescent="0.25">
      <c r="A2636">
        <v>3.6583333333333301</v>
      </c>
      <c r="C2636">
        <v>2.9215339999999999E-2</v>
      </c>
    </row>
    <row r="2637" spans="1:3" x14ac:dyDescent="0.25">
      <c r="A2637">
        <v>3.6597222222222201</v>
      </c>
      <c r="C2637">
        <v>2.9462189999999999E-2</v>
      </c>
    </row>
    <row r="2638" spans="1:3" x14ac:dyDescent="0.25">
      <c r="A2638">
        <v>3.6611111111111101</v>
      </c>
      <c r="C2638">
        <v>2.9209240000000001E-2</v>
      </c>
    </row>
    <row r="2639" spans="1:3" x14ac:dyDescent="0.25">
      <c r="A2639">
        <v>3.6625000000000001</v>
      </c>
      <c r="C2639">
        <v>2.8973450000000001E-2</v>
      </c>
    </row>
    <row r="2640" spans="1:3" x14ac:dyDescent="0.25">
      <c r="A2640">
        <v>3.6638888888888901</v>
      </c>
      <c r="C2640">
        <v>2.9215339999999999E-2</v>
      </c>
    </row>
    <row r="2641" spans="1:3" x14ac:dyDescent="0.25">
      <c r="A2641">
        <v>3.6652777777777801</v>
      </c>
      <c r="C2641">
        <v>2.9204359999999999E-2</v>
      </c>
    </row>
    <row r="2642" spans="1:3" x14ac:dyDescent="0.25">
      <c r="A2642">
        <v>3.6666666666666701</v>
      </c>
      <c r="C2642">
        <v>2.9189719999999999E-2</v>
      </c>
    </row>
    <row r="2643" spans="1:3" x14ac:dyDescent="0.25">
      <c r="A2643">
        <v>3.6680555555555601</v>
      </c>
      <c r="C2643">
        <v>2.9178740000000002E-2</v>
      </c>
    </row>
    <row r="2644" spans="1:3" x14ac:dyDescent="0.25">
      <c r="A2644">
        <v>3.6694444444444398</v>
      </c>
      <c r="C2644">
        <v>2.9216559999999999E-2</v>
      </c>
    </row>
    <row r="2645" spans="1:3" x14ac:dyDescent="0.25">
      <c r="A2645">
        <v>3.6708333333333298</v>
      </c>
      <c r="C2645">
        <v>2.896982E-2</v>
      </c>
    </row>
    <row r="2646" spans="1:3" x14ac:dyDescent="0.25">
      <c r="A2646">
        <v>3.6722222222222198</v>
      </c>
      <c r="C2646">
        <v>2.9448660000000002E-2</v>
      </c>
    </row>
    <row r="2647" spans="1:3" x14ac:dyDescent="0.25">
      <c r="A2647">
        <v>3.6736111111111098</v>
      </c>
      <c r="C2647">
        <v>2.9220220000000002E-2</v>
      </c>
    </row>
    <row r="2648" spans="1:3" x14ac:dyDescent="0.25">
      <c r="A2648">
        <v>3.6749999999999998</v>
      </c>
      <c r="C2648">
        <v>2.9209240000000001E-2</v>
      </c>
    </row>
    <row r="2649" spans="1:3" x14ac:dyDescent="0.25">
      <c r="A2649">
        <v>3.6763888888888898</v>
      </c>
      <c r="C2649">
        <v>2.8958930000000001E-2</v>
      </c>
    </row>
    <row r="2650" spans="1:3" x14ac:dyDescent="0.25">
      <c r="A2650">
        <v>3.6777777777777798</v>
      </c>
      <c r="C2650">
        <v>0.10265970000000001</v>
      </c>
    </row>
    <row r="2651" spans="1:3" x14ac:dyDescent="0.25">
      <c r="A2651">
        <v>3.6791666666666698</v>
      </c>
      <c r="C2651">
        <v>0.10702968</v>
      </c>
    </row>
    <row r="2652" spans="1:3" x14ac:dyDescent="0.25">
      <c r="A2652">
        <v>3.6805555555555598</v>
      </c>
      <c r="C2652">
        <v>0.10325898</v>
      </c>
    </row>
    <row r="2653" spans="1:3" x14ac:dyDescent="0.25">
      <c r="A2653">
        <v>3.68194444444444</v>
      </c>
      <c r="C2653">
        <v>0.10695816</v>
      </c>
    </row>
    <row r="2654" spans="1:3" x14ac:dyDescent="0.25">
      <c r="A2654">
        <v>3.68333333333333</v>
      </c>
      <c r="C2654">
        <v>0.1029678</v>
      </c>
    </row>
    <row r="2655" spans="1:3" x14ac:dyDescent="0.25">
      <c r="A2655">
        <v>3.68472222222222</v>
      </c>
      <c r="C2655">
        <v>0.10708779</v>
      </c>
    </row>
    <row r="2656" spans="1:3" x14ac:dyDescent="0.25">
      <c r="A2656">
        <v>3.68611111111111</v>
      </c>
      <c r="C2656">
        <v>0.10317278000000001</v>
      </c>
    </row>
    <row r="2657" spans="1:3" x14ac:dyDescent="0.25">
      <c r="A2657">
        <v>3.6875</v>
      </c>
      <c r="C2657">
        <v>0.10710119999999999</v>
      </c>
    </row>
    <row r="2658" spans="1:3" x14ac:dyDescent="0.25">
      <c r="A2658">
        <v>3.68888888888889</v>
      </c>
      <c r="C2658">
        <v>0.10325036</v>
      </c>
    </row>
    <row r="2659" spans="1:3" x14ac:dyDescent="0.25">
      <c r="A2659">
        <v>3.69027777777778</v>
      </c>
      <c r="C2659">
        <v>0.10328915</v>
      </c>
    </row>
    <row r="2660" spans="1:3" x14ac:dyDescent="0.25">
      <c r="A2660">
        <v>3.69166666666667</v>
      </c>
      <c r="C2660">
        <v>0.1068616</v>
      </c>
    </row>
    <row r="2661" spans="1:3" x14ac:dyDescent="0.25">
      <c r="A2661">
        <v>3.69305555555556</v>
      </c>
      <c r="C2661">
        <v>0.10350719999999999</v>
      </c>
    </row>
    <row r="2662" spans="1:3" x14ac:dyDescent="0.25">
      <c r="A2662">
        <v>3.6944444444444402</v>
      </c>
      <c r="C2662">
        <v>0.106533</v>
      </c>
    </row>
    <row r="2663" spans="1:3" x14ac:dyDescent="0.25">
      <c r="A2663">
        <v>3.6958333333333302</v>
      </c>
      <c r="C2663">
        <v>0.1029463</v>
      </c>
    </row>
    <row r="2664" spans="1:3" x14ac:dyDescent="0.25">
      <c r="A2664">
        <v>3.6972222222222202</v>
      </c>
      <c r="C2664">
        <v>0.10325467000000001</v>
      </c>
    </row>
    <row r="2665" spans="1:3" x14ac:dyDescent="0.25">
      <c r="A2665">
        <v>3.6986111111111102</v>
      </c>
      <c r="C2665">
        <v>0.10683038</v>
      </c>
    </row>
    <row r="2666" spans="1:3" x14ac:dyDescent="0.25">
      <c r="A2666">
        <v>3.7</v>
      </c>
      <c r="C2666">
        <v>2.942529E-2</v>
      </c>
    </row>
    <row r="2667" spans="1:3" x14ac:dyDescent="0.25">
      <c r="A2667">
        <v>3.7013888888888902</v>
      </c>
      <c r="C2667">
        <v>2.9217779999999999E-2</v>
      </c>
    </row>
    <row r="2668" spans="1:3" x14ac:dyDescent="0.25">
      <c r="A2668">
        <v>3.7027777777777802</v>
      </c>
      <c r="C2668">
        <v>2.9216559999999999E-2</v>
      </c>
    </row>
    <row r="2669" spans="1:3" x14ac:dyDescent="0.25">
      <c r="A2669">
        <v>3.7041666666666702</v>
      </c>
      <c r="C2669">
        <v>2.9454810000000001E-2</v>
      </c>
    </row>
    <row r="2670" spans="1:3" x14ac:dyDescent="0.25">
      <c r="A2670">
        <v>3.7055555555555602</v>
      </c>
      <c r="C2670">
        <v>2.922754E-2</v>
      </c>
    </row>
    <row r="2671" spans="1:3" x14ac:dyDescent="0.25">
      <c r="A2671">
        <v>3.7069444444444399</v>
      </c>
      <c r="C2671">
        <v>2.897829E-2</v>
      </c>
    </row>
    <row r="2672" spans="1:3" x14ac:dyDescent="0.25">
      <c r="A2672">
        <v>3.7083333333333299</v>
      </c>
      <c r="C2672">
        <v>2.9209240000000001E-2</v>
      </c>
    </row>
    <row r="2673" spans="1:3" x14ac:dyDescent="0.25">
      <c r="A2673">
        <v>3.7097222222222199</v>
      </c>
      <c r="C2673">
        <v>2.919704E-2</v>
      </c>
    </row>
    <row r="2674" spans="1:3" x14ac:dyDescent="0.25">
      <c r="A2674">
        <v>3.7111111111111099</v>
      </c>
      <c r="C2674">
        <v>2.9217779999999999E-2</v>
      </c>
    </row>
    <row r="2675" spans="1:3" x14ac:dyDescent="0.25">
      <c r="A2675">
        <v>3.7124999999999999</v>
      </c>
      <c r="C2675">
        <v>2.9204359999999999E-2</v>
      </c>
    </row>
    <row r="2676" spans="1:3" x14ac:dyDescent="0.25">
      <c r="A2676">
        <v>3.7138888888888899</v>
      </c>
      <c r="C2676">
        <v>2.918606E-2</v>
      </c>
    </row>
    <row r="2677" spans="1:3" x14ac:dyDescent="0.25">
      <c r="A2677">
        <v>3.7152777777777799</v>
      </c>
      <c r="C2677">
        <v>2.9440049999999999E-2</v>
      </c>
    </row>
    <row r="2678" spans="1:3" x14ac:dyDescent="0.25">
      <c r="A2678">
        <v>3.7166666666666699</v>
      </c>
      <c r="C2678">
        <v>2.9206800000000002E-2</v>
      </c>
    </row>
    <row r="2679" spans="1:3" x14ac:dyDescent="0.25">
      <c r="A2679">
        <v>3.7180555555555599</v>
      </c>
      <c r="C2679">
        <v>2.9440049999999999E-2</v>
      </c>
    </row>
    <row r="2680" spans="1:3" x14ac:dyDescent="0.25">
      <c r="A2680">
        <v>3.7194444444444401</v>
      </c>
      <c r="C2680">
        <v>2.9218999999999998E-2</v>
      </c>
    </row>
    <row r="2681" spans="1:3" x14ac:dyDescent="0.25">
      <c r="A2681">
        <v>3.7208333333333301</v>
      </c>
      <c r="C2681">
        <v>2.9215339999999999E-2</v>
      </c>
    </row>
    <row r="2682" spans="1:3" x14ac:dyDescent="0.25">
      <c r="A2682">
        <v>3.7222222222222201</v>
      </c>
      <c r="C2682">
        <v>2.9454810000000001E-2</v>
      </c>
    </row>
    <row r="2683" spans="1:3" x14ac:dyDescent="0.25">
      <c r="A2683">
        <v>3.7236111111111101</v>
      </c>
      <c r="C2683">
        <v>2.9210460000000001E-2</v>
      </c>
    </row>
    <row r="2684" spans="1:3" x14ac:dyDescent="0.25">
      <c r="A2684">
        <v>3.7250000000000001</v>
      </c>
      <c r="C2684">
        <v>2.9451120000000001E-2</v>
      </c>
    </row>
    <row r="2685" spans="1:3" x14ac:dyDescent="0.25">
      <c r="A2685">
        <v>3.7263888888888901</v>
      </c>
      <c r="C2685">
        <v>2.9451120000000001E-2</v>
      </c>
    </row>
    <row r="2686" spans="1:3" x14ac:dyDescent="0.25">
      <c r="A2686">
        <v>3.7277777777777801</v>
      </c>
      <c r="C2686">
        <v>2.9166540000000001E-2</v>
      </c>
    </row>
    <row r="2687" spans="1:3" x14ac:dyDescent="0.25">
      <c r="A2687">
        <v>3.7291666666666701</v>
      </c>
      <c r="C2687">
        <v>2.918484E-2</v>
      </c>
    </row>
    <row r="2688" spans="1:3" x14ac:dyDescent="0.25">
      <c r="A2688">
        <v>3.7305555555555601</v>
      </c>
      <c r="C2688">
        <v>2.9417909999999999E-2</v>
      </c>
    </row>
    <row r="2689" spans="1:3" x14ac:dyDescent="0.25">
      <c r="A2689">
        <v>3.7319444444444398</v>
      </c>
      <c r="C2689">
        <v>2.9404380000000001E-2</v>
      </c>
    </row>
    <row r="2690" spans="1:3" x14ac:dyDescent="0.25">
      <c r="A2690">
        <v>3.7333333333333298</v>
      </c>
      <c r="C2690">
        <v>2.9182400000000001E-2</v>
      </c>
    </row>
    <row r="2691" spans="1:3" x14ac:dyDescent="0.25">
      <c r="A2691">
        <v>3.7347222222222198</v>
      </c>
      <c r="C2691">
        <v>2.8948040000000001E-2</v>
      </c>
    </row>
    <row r="2692" spans="1:3" x14ac:dyDescent="0.25">
      <c r="A2692">
        <v>3.7361111111111098</v>
      </c>
      <c r="C2692">
        <v>2.9409299999999999E-2</v>
      </c>
    </row>
    <row r="2693" spans="1:3" x14ac:dyDescent="0.25">
      <c r="A2693">
        <v>3.7374999999999998</v>
      </c>
      <c r="C2693">
        <v>2.9448660000000002E-2</v>
      </c>
    </row>
    <row r="2694" spans="1:3" x14ac:dyDescent="0.25">
      <c r="A2694">
        <v>3.7388888888888898</v>
      </c>
      <c r="C2694">
        <v>2.8968609999999999E-2</v>
      </c>
    </row>
    <row r="2695" spans="1:3" x14ac:dyDescent="0.25">
      <c r="A2695">
        <v>3.7402777777777798</v>
      </c>
      <c r="C2695">
        <v>2.9210460000000001E-2</v>
      </c>
    </row>
    <row r="2696" spans="1:3" x14ac:dyDescent="0.25">
      <c r="A2696">
        <v>3.7416666666666698</v>
      </c>
      <c r="C2696">
        <v>2.9421599999999999E-2</v>
      </c>
    </row>
    <row r="2697" spans="1:3" x14ac:dyDescent="0.25">
      <c r="A2697">
        <v>3.7430555555555598</v>
      </c>
      <c r="C2697">
        <v>2.9443739999999999E-2</v>
      </c>
    </row>
    <row r="2698" spans="1:3" x14ac:dyDescent="0.25">
      <c r="A2698">
        <v>3.74444444444444</v>
      </c>
      <c r="C2698">
        <v>2.898071E-2</v>
      </c>
    </row>
    <row r="2699" spans="1:3" x14ac:dyDescent="0.25">
      <c r="A2699">
        <v>3.74583333333333</v>
      </c>
      <c r="C2699">
        <v>2.9190939999999999E-2</v>
      </c>
    </row>
    <row r="2700" spans="1:3" x14ac:dyDescent="0.25">
      <c r="A2700">
        <v>3.74722222222222</v>
      </c>
      <c r="C2700">
        <v>2.9662040000000001E-2</v>
      </c>
    </row>
    <row r="2701" spans="1:3" x14ac:dyDescent="0.25">
      <c r="A2701">
        <v>3.74861111111111</v>
      </c>
      <c r="C2701">
        <v>2.92007E-2</v>
      </c>
    </row>
    <row r="2702" spans="1:3" x14ac:dyDescent="0.25">
      <c r="A2702">
        <v>3.75</v>
      </c>
      <c r="C2702">
        <v>2.92129E-2</v>
      </c>
    </row>
    <row r="2703" spans="1:3" x14ac:dyDescent="0.25">
      <c r="A2703">
        <v>3.75138888888889</v>
      </c>
      <c r="C2703">
        <v>2.9190939999999999E-2</v>
      </c>
    </row>
    <row r="2704" spans="1:3" x14ac:dyDescent="0.25">
      <c r="A2704">
        <v>3.75277777777778</v>
      </c>
      <c r="C2704">
        <v>2.918484E-2</v>
      </c>
    </row>
    <row r="2705" spans="1:3" x14ac:dyDescent="0.25">
      <c r="A2705">
        <v>3.75416666666667</v>
      </c>
      <c r="C2705">
        <v>2.919826E-2</v>
      </c>
    </row>
    <row r="2706" spans="1:3" x14ac:dyDescent="0.25">
      <c r="A2706">
        <v>3.75555555555556</v>
      </c>
      <c r="C2706">
        <v>2.9188499999999999E-2</v>
      </c>
    </row>
    <row r="2707" spans="1:3" x14ac:dyDescent="0.25">
      <c r="A2707">
        <v>3.7569444444444402</v>
      </c>
      <c r="C2707">
        <v>2.9210460000000001E-2</v>
      </c>
    </row>
    <row r="2708" spans="1:3" x14ac:dyDescent="0.25">
      <c r="A2708">
        <v>3.7583333333333302</v>
      </c>
      <c r="C2708">
        <v>2.9454810000000001E-2</v>
      </c>
    </row>
    <row r="2709" spans="1:3" x14ac:dyDescent="0.25">
      <c r="A2709">
        <v>3.7597222222222202</v>
      </c>
      <c r="C2709">
        <v>2.943144E-2</v>
      </c>
    </row>
    <row r="2710" spans="1:3" x14ac:dyDescent="0.25">
      <c r="A2710">
        <v>3.7611111111111102</v>
      </c>
      <c r="C2710">
        <v>2.9433899999999999E-2</v>
      </c>
    </row>
    <row r="2711" spans="1:3" x14ac:dyDescent="0.25">
      <c r="A2711">
        <v>3.7625000000000002</v>
      </c>
      <c r="C2711">
        <v>2.8974659999999999E-2</v>
      </c>
    </row>
    <row r="2712" spans="1:3" x14ac:dyDescent="0.25">
      <c r="A2712">
        <v>3.7638888888888902</v>
      </c>
      <c r="C2712">
        <v>2.969304E-2</v>
      </c>
    </row>
    <row r="2713" spans="1:3" x14ac:dyDescent="0.25">
      <c r="A2713">
        <v>3.7652777777777802</v>
      </c>
      <c r="C2713">
        <v>2.943144E-2</v>
      </c>
    </row>
    <row r="2714" spans="1:3" x14ac:dyDescent="0.25">
      <c r="A2714">
        <v>3.7666666666666702</v>
      </c>
      <c r="C2714">
        <v>2.8954089999999998E-2</v>
      </c>
    </row>
    <row r="2715" spans="1:3" x14ac:dyDescent="0.25">
      <c r="A2715">
        <v>3.7680555555555602</v>
      </c>
      <c r="C2715">
        <v>2.9215339999999999E-2</v>
      </c>
    </row>
    <row r="2716" spans="1:3" x14ac:dyDescent="0.25">
      <c r="A2716">
        <v>3.7694444444444399</v>
      </c>
      <c r="C2716">
        <v>2.9222660000000001E-2</v>
      </c>
    </row>
    <row r="2717" spans="1:3" x14ac:dyDescent="0.25">
      <c r="A2717">
        <v>3.7708333333333299</v>
      </c>
      <c r="C2717">
        <v>2.9456039999999999E-2</v>
      </c>
    </row>
    <row r="2718" spans="1:3" x14ac:dyDescent="0.25">
      <c r="A2718">
        <v>3.7722222222222199</v>
      </c>
      <c r="C2718">
        <v>2.9460960000000001E-2</v>
      </c>
    </row>
    <row r="2719" spans="1:3" x14ac:dyDescent="0.25">
      <c r="A2719">
        <v>3.7736111111111099</v>
      </c>
      <c r="C2719">
        <v>2.9451120000000001E-2</v>
      </c>
    </row>
    <row r="2720" spans="1:3" x14ac:dyDescent="0.25">
      <c r="A2720">
        <v>3.7749999999999999</v>
      </c>
      <c r="C2720">
        <v>2.9218999999999998E-2</v>
      </c>
    </row>
    <row r="2721" spans="1:3" x14ac:dyDescent="0.25">
      <c r="A2721">
        <v>3.7763888888888899</v>
      </c>
      <c r="C2721">
        <v>2.9476949999999998E-2</v>
      </c>
    </row>
    <row r="2722" spans="1:3" x14ac:dyDescent="0.25">
      <c r="A2722">
        <v>3.7777777777777799</v>
      </c>
      <c r="C2722">
        <v>2.922754E-2</v>
      </c>
    </row>
    <row r="2723" spans="1:3" x14ac:dyDescent="0.25">
      <c r="A2723">
        <v>3.7791666666666699</v>
      </c>
      <c r="C2723">
        <v>2.9216559999999999E-2</v>
      </c>
    </row>
    <row r="2724" spans="1:3" x14ac:dyDescent="0.25">
      <c r="A2724">
        <v>3.7805555555555599</v>
      </c>
      <c r="C2724">
        <v>2.9203139999999999E-2</v>
      </c>
    </row>
    <row r="2725" spans="1:3" x14ac:dyDescent="0.25">
      <c r="A2725">
        <v>3.7819444444444401</v>
      </c>
      <c r="C2725">
        <v>2.9237300000000001E-2</v>
      </c>
    </row>
    <row r="2726" spans="1:3" x14ac:dyDescent="0.25">
      <c r="A2726">
        <v>3.7833333333333301</v>
      </c>
      <c r="C2726">
        <v>2.9231199999999999E-2</v>
      </c>
    </row>
    <row r="2727" spans="1:3" x14ac:dyDescent="0.25">
      <c r="A2727">
        <v>3.7847222222222201</v>
      </c>
      <c r="C2727">
        <v>2.9467110000000001E-2</v>
      </c>
    </row>
    <row r="2728" spans="1:3" x14ac:dyDescent="0.25">
      <c r="A2728">
        <v>3.7861111111111101</v>
      </c>
      <c r="C2728">
        <v>2.9237300000000001E-2</v>
      </c>
    </row>
    <row r="2729" spans="1:3" x14ac:dyDescent="0.25">
      <c r="A2729">
        <v>3.7875000000000001</v>
      </c>
      <c r="C2729">
        <v>2.9245839999999999E-2</v>
      </c>
    </row>
    <row r="2730" spans="1:3" x14ac:dyDescent="0.25">
      <c r="A2730">
        <v>3.7888888888888901</v>
      </c>
      <c r="C2730">
        <v>2.923974E-2</v>
      </c>
    </row>
    <row r="2731" spans="1:3" x14ac:dyDescent="0.25">
      <c r="A2731">
        <v>3.7902777777777801</v>
      </c>
      <c r="C2731">
        <v>2.9222660000000001E-2</v>
      </c>
    </row>
    <row r="2732" spans="1:3" x14ac:dyDescent="0.25">
      <c r="A2732">
        <v>3.7916666666666701</v>
      </c>
      <c r="C2732">
        <v>2.921412E-2</v>
      </c>
    </row>
    <row r="2733" spans="1:3" x14ac:dyDescent="0.25">
      <c r="A2733">
        <v>3.7930555555555601</v>
      </c>
      <c r="C2733">
        <v>2.9208020000000001E-2</v>
      </c>
    </row>
    <row r="2734" spans="1:3" x14ac:dyDescent="0.25">
      <c r="A2734">
        <v>3.7944444444444398</v>
      </c>
      <c r="C2734">
        <v>2.922754E-2</v>
      </c>
    </row>
    <row r="2735" spans="1:3" x14ac:dyDescent="0.25">
      <c r="A2735">
        <v>3.7958333333333298</v>
      </c>
      <c r="C2735">
        <v>2.9222660000000001E-2</v>
      </c>
    </row>
    <row r="2736" spans="1:3" x14ac:dyDescent="0.25">
      <c r="A2736">
        <v>3.7972222222222198</v>
      </c>
      <c r="C2736">
        <v>2.9463420000000001E-2</v>
      </c>
    </row>
    <row r="2737" spans="1:3" x14ac:dyDescent="0.25">
      <c r="A2737">
        <v>3.7986111111111098</v>
      </c>
      <c r="C2737">
        <v>2.919704E-2</v>
      </c>
    </row>
    <row r="2738" spans="1:3" x14ac:dyDescent="0.25">
      <c r="A2738">
        <v>3.8</v>
      </c>
      <c r="C2738">
        <v>2.945973E-2</v>
      </c>
    </row>
    <row r="2739" spans="1:3" x14ac:dyDescent="0.25">
      <c r="A2739">
        <v>3.8013888888888898</v>
      </c>
      <c r="C2739">
        <v>2.9449889999999999E-2</v>
      </c>
    </row>
    <row r="2740" spans="1:3" x14ac:dyDescent="0.25">
      <c r="A2740">
        <v>3.8027777777777798</v>
      </c>
      <c r="C2740">
        <v>2.921168E-2</v>
      </c>
    </row>
    <row r="2741" spans="1:3" x14ac:dyDescent="0.25">
      <c r="A2741">
        <v>3.8041666666666698</v>
      </c>
      <c r="C2741">
        <v>2.922754E-2</v>
      </c>
    </row>
    <row r="2742" spans="1:3" x14ac:dyDescent="0.25">
      <c r="A2742">
        <v>3.8055555555555598</v>
      </c>
      <c r="C2742">
        <v>2.9223880000000001E-2</v>
      </c>
    </row>
    <row r="2743" spans="1:3" x14ac:dyDescent="0.25">
      <c r="A2743">
        <v>3.80694444444444</v>
      </c>
      <c r="C2743">
        <v>2.9233640000000002E-2</v>
      </c>
    </row>
    <row r="2744" spans="1:3" x14ac:dyDescent="0.25">
      <c r="A2744">
        <v>3.80833333333333</v>
      </c>
      <c r="C2744">
        <v>2.9201919999999999E-2</v>
      </c>
    </row>
    <row r="2745" spans="1:3" x14ac:dyDescent="0.25">
      <c r="A2745">
        <v>3.80972222222222</v>
      </c>
      <c r="C2745">
        <v>2.9442510000000002E-2</v>
      </c>
    </row>
    <row r="2746" spans="1:3" x14ac:dyDescent="0.25">
      <c r="A2746">
        <v>3.81111111111111</v>
      </c>
      <c r="C2746">
        <v>2.9436360000000002E-2</v>
      </c>
    </row>
    <row r="2747" spans="1:3" x14ac:dyDescent="0.25">
      <c r="A2747">
        <v>3.8125</v>
      </c>
      <c r="C2747">
        <v>2.9195820000000001E-2</v>
      </c>
    </row>
    <row r="2748" spans="1:3" x14ac:dyDescent="0.25">
      <c r="A2748">
        <v>3.81388888888889</v>
      </c>
      <c r="C2748">
        <v>2.922632E-2</v>
      </c>
    </row>
    <row r="2749" spans="1:3" x14ac:dyDescent="0.25">
      <c r="A2749">
        <v>3.81527777777778</v>
      </c>
      <c r="C2749">
        <v>2.9223880000000001E-2</v>
      </c>
    </row>
    <row r="2750" spans="1:3" x14ac:dyDescent="0.25">
      <c r="A2750">
        <v>3.81666666666667</v>
      </c>
      <c r="C2750">
        <v>2.9217779999999999E-2</v>
      </c>
    </row>
    <row r="2751" spans="1:3" x14ac:dyDescent="0.25">
      <c r="A2751">
        <v>3.81805555555556</v>
      </c>
      <c r="C2751">
        <v>2.924096E-2</v>
      </c>
    </row>
    <row r="2752" spans="1:3" x14ac:dyDescent="0.25">
      <c r="A2752">
        <v>3.8194444444444402</v>
      </c>
      <c r="C2752">
        <v>2.924218E-2</v>
      </c>
    </row>
    <row r="2753" spans="1:3" x14ac:dyDescent="0.25">
      <c r="A2753">
        <v>3.8208333333333302</v>
      </c>
      <c r="C2753">
        <v>2.9479410000000001E-2</v>
      </c>
    </row>
    <row r="2754" spans="1:3" x14ac:dyDescent="0.25">
      <c r="A2754">
        <v>3.8222222222222202</v>
      </c>
      <c r="C2754">
        <v>2.9231199999999999E-2</v>
      </c>
    </row>
    <row r="2755" spans="1:3" x14ac:dyDescent="0.25">
      <c r="A2755">
        <v>3.8236111111111102</v>
      </c>
      <c r="C2755">
        <v>2.9244619999999999E-2</v>
      </c>
    </row>
    <row r="2756" spans="1:3" x14ac:dyDescent="0.25">
      <c r="A2756">
        <v>3.8250000000000002</v>
      </c>
      <c r="C2756">
        <v>2.9243399999999999E-2</v>
      </c>
    </row>
    <row r="2757" spans="1:3" x14ac:dyDescent="0.25">
      <c r="A2757">
        <v>3.8263888888888902</v>
      </c>
      <c r="C2757">
        <v>2.9446199999999999E-2</v>
      </c>
    </row>
    <row r="2758" spans="1:3" x14ac:dyDescent="0.25">
      <c r="A2758">
        <v>3.8277777777777802</v>
      </c>
      <c r="C2758">
        <v>2.9237300000000001E-2</v>
      </c>
    </row>
    <row r="2759" spans="1:3" x14ac:dyDescent="0.25">
      <c r="A2759">
        <v>3.8291666666666702</v>
      </c>
      <c r="C2759">
        <v>2.9452349999999999E-2</v>
      </c>
    </row>
    <row r="2760" spans="1:3" x14ac:dyDescent="0.25">
      <c r="A2760">
        <v>3.8305555555555602</v>
      </c>
      <c r="C2760">
        <v>2.9192160000000002E-2</v>
      </c>
    </row>
    <row r="2761" spans="1:3" x14ac:dyDescent="0.25">
      <c r="A2761">
        <v>3.8319444444444399</v>
      </c>
      <c r="C2761">
        <v>2.9457270000000001E-2</v>
      </c>
    </row>
    <row r="2762" spans="1:3" x14ac:dyDescent="0.25">
      <c r="A2762">
        <v>3.8333333333333299</v>
      </c>
      <c r="C2762">
        <v>2.9215339999999999E-2</v>
      </c>
    </row>
    <row r="2763" spans="1:3" x14ac:dyDescent="0.25">
      <c r="A2763">
        <v>3.8347222222222199</v>
      </c>
      <c r="C2763">
        <v>2.922754E-2</v>
      </c>
    </row>
    <row r="2764" spans="1:3" x14ac:dyDescent="0.25">
      <c r="A2764">
        <v>3.8361111111111099</v>
      </c>
      <c r="C2764">
        <v>2.8984340000000001E-2</v>
      </c>
    </row>
    <row r="2765" spans="1:3" x14ac:dyDescent="0.25">
      <c r="A2765">
        <v>3.8374999999999999</v>
      </c>
      <c r="C2765">
        <v>2.92251E-2</v>
      </c>
    </row>
    <row r="2766" spans="1:3" x14ac:dyDescent="0.25">
      <c r="A2766">
        <v>3.8388888888888899</v>
      </c>
      <c r="C2766">
        <v>2.9456039999999999E-2</v>
      </c>
    </row>
    <row r="2767" spans="1:3" x14ac:dyDescent="0.25">
      <c r="A2767">
        <v>3.8402777777777799</v>
      </c>
      <c r="C2767">
        <v>2.92129E-2</v>
      </c>
    </row>
    <row r="2768" spans="1:3" x14ac:dyDescent="0.25">
      <c r="A2768">
        <v>3.8416666666666699</v>
      </c>
      <c r="C2768">
        <v>2.9221440000000001E-2</v>
      </c>
    </row>
    <row r="2769" spans="1:3" x14ac:dyDescent="0.25">
      <c r="A2769">
        <v>3.8430555555555599</v>
      </c>
      <c r="C2769">
        <v>2.9222660000000001E-2</v>
      </c>
    </row>
    <row r="2770" spans="1:3" x14ac:dyDescent="0.25">
      <c r="A2770">
        <v>3.8444444444444401</v>
      </c>
      <c r="C2770">
        <v>2.9195820000000001E-2</v>
      </c>
    </row>
    <row r="2771" spans="1:3" x14ac:dyDescent="0.25">
      <c r="A2771">
        <v>3.8458333333333301</v>
      </c>
      <c r="C2771">
        <v>2.9217779999999999E-2</v>
      </c>
    </row>
    <row r="2772" spans="1:3" x14ac:dyDescent="0.25">
      <c r="A2772">
        <v>3.8472222222222201</v>
      </c>
      <c r="C2772">
        <v>2.92129E-2</v>
      </c>
    </row>
    <row r="2773" spans="1:3" x14ac:dyDescent="0.25">
      <c r="A2773">
        <v>3.8486111111111101</v>
      </c>
      <c r="C2773">
        <v>2.969428E-2</v>
      </c>
    </row>
    <row r="2774" spans="1:3" x14ac:dyDescent="0.25">
      <c r="A2774">
        <v>3.85</v>
      </c>
      <c r="C2774">
        <v>2.8977079999999999E-2</v>
      </c>
    </row>
    <row r="2775" spans="1:3" x14ac:dyDescent="0.25">
      <c r="A2775">
        <v>3.8513888888888901</v>
      </c>
      <c r="C2775">
        <v>2.922632E-2</v>
      </c>
    </row>
    <row r="2776" spans="1:3" x14ac:dyDescent="0.25">
      <c r="A2776">
        <v>3.8527777777777801</v>
      </c>
      <c r="C2776">
        <v>2.92251E-2</v>
      </c>
    </row>
    <row r="2777" spans="1:3" x14ac:dyDescent="0.25">
      <c r="A2777">
        <v>3.8541666666666701</v>
      </c>
      <c r="C2777">
        <v>2.9228759999999999E-2</v>
      </c>
    </row>
    <row r="2778" spans="1:3" x14ac:dyDescent="0.25">
      <c r="A2778">
        <v>3.8555555555555601</v>
      </c>
      <c r="C2778">
        <v>2.922754E-2</v>
      </c>
    </row>
    <row r="2779" spans="1:3" x14ac:dyDescent="0.25">
      <c r="A2779">
        <v>3.8569444444444398</v>
      </c>
      <c r="C2779">
        <v>2.9237300000000001E-2</v>
      </c>
    </row>
    <row r="2780" spans="1:3" x14ac:dyDescent="0.25">
      <c r="A2780">
        <v>3.8583333333333298</v>
      </c>
      <c r="C2780">
        <v>2.9443739999999999E-2</v>
      </c>
    </row>
    <row r="2781" spans="1:3" x14ac:dyDescent="0.25">
      <c r="A2781">
        <v>3.8597222222222198</v>
      </c>
      <c r="C2781">
        <v>3.041396E-2</v>
      </c>
    </row>
    <row r="2782" spans="1:3" x14ac:dyDescent="0.25">
      <c r="A2782">
        <v>3.8611111111111098</v>
      </c>
      <c r="C2782">
        <v>2.851716E-2</v>
      </c>
    </row>
    <row r="2783" spans="1:3" x14ac:dyDescent="0.25">
      <c r="A2783">
        <v>3.8624999999999998</v>
      </c>
      <c r="C2783">
        <v>2.9217779999999999E-2</v>
      </c>
    </row>
    <row r="2784" spans="1:3" x14ac:dyDescent="0.25">
      <c r="A2784">
        <v>3.8638888888888898</v>
      </c>
      <c r="C2784">
        <v>2.9470799999999998E-2</v>
      </c>
    </row>
    <row r="2785" spans="1:3" x14ac:dyDescent="0.25">
      <c r="A2785">
        <v>3.8652777777777798</v>
      </c>
      <c r="C2785">
        <v>2.9220220000000002E-2</v>
      </c>
    </row>
    <row r="2786" spans="1:3" x14ac:dyDescent="0.25">
      <c r="A2786">
        <v>3.8666666666666698</v>
      </c>
      <c r="C2786">
        <v>2.9217779999999999E-2</v>
      </c>
    </row>
    <row r="2787" spans="1:3" x14ac:dyDescent="0.25">
      <c r="A2787">
        <v>3.8680555555555598</v>
      </c>
      <c r="C2787">
        <v>2.9456039999999999E-2</v>
      </c>
    </row>
    <row r="2788" spans="1:3" x14ac:dyDescent="0.25">
      <c r="A2788">
        <v>3.86944444444444</v>
      </c>
      <c r="C2788">
        <v>2.9218999999999998E-2</v>
      </c>
    </row>
    <row r="2789" spans="1:3" x14ac:dyDescent="0.25">
      <c r="A2789">
        <v>3.87083333333333</v>
      </c>
      <c r="C2789">
        <v>2.945358E-2</v>
      </c>
    </row>
    <row r="2790" spans="1:3" x14ac:dyDescent="0.25">
      <c r="A2790">
        <v>3.87222222222222</v>
      </c>
      <c r="C2790">
        <v>2.9440049999999999E-2</v>
      </c>
    </row>
    <row r="2791" spans="1:3" x14ac:dyDescent="0.25">
      <c r="A2791">
        <v>3.87361111111111</v>
      </c>
      <c r="C2791">
        <v>2.9449889999999999E-2</v>
      </c>
    </row>
    <row r="2792" spans="1:3" x14ac:dyDescent="0.25">
      <c r="A2792">
        <v>3.875</v>
      </c>
      <c r="C2792">
        <v>2.9223880000000001E-2</v>
      </c>
    </row>
    <row r="2793" spans="1:3" x14ac:dyDescent="0.25">
      <c r="A2793">
        <v>3.87638888888889</v>
      </c>
      <c r="C2793">
        <v>2.921168E-2</v>
      </c>
    </row>
    <row r="2794" spans="1:3" x14ac:dyDescent="0.25">
      <c r="A2794">
        <v>3.87777777777778</v>
      </c>
      <c r="C2794">
        <v>2.9201919999999999E-2</v>
      </c>
    </row>
    <row r="2795" spans="1:3" x14ac:dyDescent="0.25">
      <c r="A2795">
        <v>3.87916666666667</v>
      </c>
      <c r="C2795">
        <v>2.9216559999999999E-2</v>
      </c>
    </row>
    <row r="2796" spans="1:3" x14ac:dyDescent="0.25">
      <c r="A2796">
        <v>3.88055555555556</v>
      </c>
      <c r="C2796">
        <v>2.9456039999999999E-2</v>
      </c>
    </row>
    <row r="2797" spans="1:3" x14ac:dyDescent="0.25">
      <c r="A2797">
        <v>3.8819444444444402</v>
      </c>
      <c r="C2797">
        <v>2.9221440000000001E-2</v>
      </c>
    </row>
    <row r="2798" spans="1:3" x14ac:dyDescent="0.25">
      <c r="A2798">
        <v>3.8833333333333302</v>
      </c>
      <c r="C2798">
        <v>2.9232419999999999E-2</v>
      </c>
    </row>
    <row r="2799" spans="1:3" x14ac:dyDescent="0.25">
      <c r="A2799">
        <v>3.8847222222222202</v>
      </c>
      <c r="C2799">
        <v>2.946588E-2</v>
      </c>
    </row>
    <row r="2800" spans="1:3" x14ac:dyDescent="0.25">
      <c r="A2800">
        <v>3.8861111111111102</v>
      </c>
      <c r="C2800">
        <v>2.917264E-2</v>
      </c>
    </row>
    <row r="2801" spans="1:3" x14ac:dyDescent="0.25">
      <c r="A2801">
        <v>3.8875000000000002</v>
      </c>
      <c r="C2801">
        <v>2.918362E-2</v>
      </c>
    </row>
    <row r="2802" spans="1:3" x14ac:dyDescent="0.25">
      <c r="A2802">
        <v>3.8888888888888902</v>
      </c>
      <c r="C2802">
        <v>2.9187279999999999E-2</v>
      </c>
    </row>
    <row r="2803" spans="1:3" x14ac:dyDescent="0.25">
      <c r="A2803">
        <v>3.8902777777777802</v>
      </c>
      <c r="C2803">
        <v>2.9173859999999999E-2</v>
      </c>
    </row>
    <row r="2804" spans="1:3" x14ac:dyDescent="0.25">
      <c r="A2804">
        <v>3.8916666666666702</v>
      </c>
      <c r="C2804">
        <v>2.917142E-2</v>
      </c>
    </row>
    <row r="2805" spans="1:3" x14ac:dyDescent="0.25">
      <c r="A2805">
        <v>3.8930555555555602</v>
      </c>
      <c r="C2805">
        <v>2.9218999999999998E-2</v>
      </c>
    </row>
    <row r="2806" spans="1:3" x14ac:dyDescent="0.25">
      <c r="A2806">
        <v>3.8944444444444399</v>
      </c>
      <c r="C2806">
        <v>2.9436360000000002E-2</v>
      </c>
    </row>
    <row r="2807" spans="1:3" x14ac:dyDescent="0.25">
      <c r="A2807">
        <v>3.8958333333333299</v>
      </c>
      <c r="C2807">
        <v>2.9427749999999999E-2</v>
      </c>
    </row>
    <row r="2808" spans="1:3" x14ac:dyDescent="0.25">
      <c r="A2808">
        <v>3.8972222222222199</v>
      </c>
      <c r="C2808">
        <v>2.918362E-2</v>
      </c>
    </row>
    <row r="2809" spans="1:3" x14ac:dyDescent="0.25">
      <c r="A2809">
        <v>3.8986111111111099</v>
      </c>
      <c r="C2809">
        <v>2.9204359999999999E-2</v>
      </c>
    </row>
    <row r="2810" spans="1:3" x14ac:dyDescent="0.25">
      <c r="A2810">
        <v>3.9</v>
      </c>
      <c r="C2810">
        <v>2.921168E-2</v>
      </c>
    </row>
    <row r="2811" spans="1:3" x14ac:dyDescent="0.25">
      <c r="A2811">
        <v>3.9013888888888899</v>
      </c>
      <c r="C2811">
        <v>2.922754E-2</v>
      </c>
    </row>
    <row r="2812" spans="1:3" x14ac:dyDescent="0.25">
      <c r="A2812">
        <v>3.9027777777777799</v>
      </c>
      <c r="C2812">
        <v>2.922632E-2</v>
      </c>
    </row>
    <row r="2813" spans="1:3" x14ac:dyDescent="0.25">
      <c r="A2813">
        <v>3.9041666666666699</v>
      </c>
      <c r="C2813">
        <v>2.9190939999999999E-2</v>
      </c>
    </row>
    <row r="2814" spans="1:3" x14ac:dyDescent="0.25">
      <c r="A2814">
        <v>3.9055555555555599</v>
      </c>
      <c r="C2814">
        <v>2.9209240000000001E-2</v>
      </c>
    </row>
    <row r="2815" spans="1:3" x14ac:dyDescent="0.25">
      <c r="A2815">
        <v>3.9069444444444401</v>
      </c>
      <c r="C2815">
        <v>2.9221440000000001E-2</v>
      </c>
    </row>
    <row r="2816" spans="1:3" x14ac:dyDescent="0.25">
      <c r="A2816">
        <v>3.9083333333333301</v>
      </c>
      <c r="C2816">
        <v>2.9209240000000001E-2</v>
      </c>
    </row>
    <row r="2817" spans="1:3" x14ac:dyDescent="0.25">
      <c r="A2817">
        <v>3.9097222222222201</v>
      </c>
      <c r="C2817">
        <v>2.92007E-2</v>
      </c>
    </row>
    <row r="2818" spans="1:3" x14ac:dyDescent="0.25">
      <c r="A2818">
        <v>3.9111111111111101</v>
      </c>
      <c r="C2818">
        <v>2.9243399999999999E-2</v>
      </c>
    </row>
    <row r="2819" spans="1:3" x14ac:dyDescent="0.25">
      <c r="A2819">
        <v>3.9125000000000001</v>
      </c>
      <c r="C2819">
        <v>2.9237300000000001E-2</v>
      </c>
    </row>
    <row r="2820" spans="1:3" x14ac:dyDescent="0.25">
      <c r="A2820">
        <v>3.9138888888888901</v>
      </c>
      <c r="C2820">
        <v>2.9223880000000001E-2</v>
      </c>
    </row>
    <row r="2821" spans="1:3" x14ac:dyDescent="0.25">
      <c r="A2821">
        <v>3.9152777777777801</v>
      </c>
      <c r="C2821">
        <v>2.9204359999999999E-2</v>
      </c>
    </row>
    <row r="2822" spans="1:3" x14ac:dyDescent="0.25">
      <c r="A2822">
        <v>3.9166666666666701</v>
      </c>
      <c r="C2822">
        <v>2.923974E-2</v>
      </c>
    </row>
    <row r="2823" spans="1:3" x14ac:dyDescent="0.25">
      <c r="A2823">
        <v>3.9180555555555601</v>
      </c>
      <c r="C2823">
        <v>2.922632E-2</v>
      </c>
    </row>
    <row r="2824" spans="1:3" x14ac:dyDescent="0.25">
      <c r="A2824">
        <v>3.9194444444444398</v>
      </c>
      <c r="C2824">
        <v>2.923974E-2</v>
      </c>
    </row>
    <row r="2825" spans="1:3" x14ac:dyDescent="0.25">
      <c r="A2825">
        <v>3.9208333333333298</v>
      </c>
      <c r="C2825">
        <v>2.9483100000000002E-2</v>
      </c>
    </row>
    <row r="2826" spans="1:3" x14ac:dyDescent="0.25">
      <c r="A2826">
        <v>3.9222222222222198</v>
      </c>
      <c r="C2826">
        <v>2.9474489999999999E-2</v>
      </c>
    </row>
    <row r="2827" spans="1:3" x14ac:dyDescent="0.25">
      <c r="A2827">
        <v>3.9236111111111098</v>
      </c>
      <c r="C2827">
        <v>2.9229979999999999E-2</v>
      </c>
    </row>
    <row r="2828" spans="1:3" x14ac:dyDescent="0.25">
      <c r="A2828">
        <v>3.9249999999999998</v>
      </c>
      <c r="C2828">
        <v>2.9248280000000001E-2</v>
      </c>
    </row>
    <row r="2829" spans="1:3" x14ac:dyDescent="0.25">
      <c r="A2829">
        <v>3.9263888888888898</v>
      </c>
      <c r="C2829">
        <v>2.9262920000000001E-2</v>
      </c>
    </row>
    <row r="2830" spans="1:3" x14ac:dyDescent="0.25">
      <c r="A2830">
        <v>3.9277777777777798</v>
      </c>
      <c r="C2830">
        <v>2.9460960000000001E-2</v>
      </c>
    </row>
    <row r="2831" spans="1:3" x14ac:dyDescent="0.25">
      <c r="A2831">
        <v>3.9291666666666698</v>
      </c>
      <c r="C2831">
        <v>2.9234860000000001E-2</v>
      </c>
    </row>
    <row r="2832" spans="1:3" x14ac:dyDescent="0.25">
      <c r="A2832">
        <v>3.9305555555555598</v>
      </c>
      <c r="C2832">
        <v>2.924096E-2</v>
      </c>
    </row>
    <row r="2833" spans="1:3" x14ac:dyDescent="0.25">
      <c r="A2833">
        <v>3.93194444444444</v>
      </c>
      <c r="C2833">
        <v>2.947572E-2</v>
      </c>
    </row>
    <row r="2834" spans="1:3" x14ac:dyDescent="0.25">
      <c r="A2834">
        <v>3.93333333333333</v>
      </c>
      <c r="C2834">
        <v>2.921412E-2</v>
      </c>
    </row>
    <row r="2835" spans="1:3" x14ac:dyDescent="0.25">
      <c r="A2835">
        <v>3.93472222222222</v>
      </c>
      <c r="C2835">
        <v>2.8983129999999999E-2</v>
      </c>
    </row>
    <row r="2836" spans="1:3" x14ac:dyDescent="0.25">
      <c r="A2836">
        <v>3.93611111111111</v>
      </c>
      <c r="C2836">
        <v>2.919704E-2</v>
      </c>
    </row>
    <row r="2837" spans="1:3" x14ac:dyDescent="0.25">
      <c r="A2837">
        <v>3.9375</v>
      </c>
      <c r="C2837">
        <v>2.92007E-2</v>
      </c>
    </row>
    <row r="2838" spans="1:3" x14ac:dyDescent="0.25">
      <c r="A2838">
        <v>3.93888888888889</v>
      </c>
      <c r="C2838">
        <v>2.944743E-2</v>
      </c>
    </row>
    <row r="2839" spans="1:3" x14ac:dyDescent="0.25">
      <c r="A2839">
        <v>3.94027777777778</v>
      </c>
      <c r="C2839">
        <v>2.9231199999999999E-2</v>
      </c>
    </row>
    <row r="2840" spans="1:3" x14ac:dyDescent="0.25">
      <c r="A2840">
        <v>3.94166666666667</v>
      </c>
      <c r="C2840">
        <v>2.9194600000000001E-2</v>
      </c>
    </row>
    <row r="2841" spans="1:3" x14ac:dyDescent="0.25">
      <c r="A2841">
        <v>3.94305555555556</v>
      </c>
      <c r="C2841">
        <v>2.9220220000000002E-2</v>
      </c>
    </row>
    <row r="2842" spans="1:3" x14ac:dyDescent="0.25">
      <c r="A2842">
        <v>3.9444444444444402</v>
      </c>
      <c r="C2842">
        <v>2.9436360000000002E-2</v>
      </c>
    </row>
    <row r="2843" spans="1:3" x14ac:dyDescent="0.25">
      <c r="A2843">
        <v>3.9458333333333302</v>
      </c>
      <c r="C2843">
        <v>2.896982E-2</v>
      </c>
    </row>
    <row r="2844" spans="1:3" x14ac:dyDescent="0.25">
      <c r="A2844">
        <v>3.9472222222222202</v>
      </c>
      <c r="C2844">
        <v>2.9217779999999999E-2</v>
      </c>
    </row>
    <row r="2845" spans="1:3" x14ac:dyDescent="0.25">
      <c r="A2845">
        <v>3.9486111111111102</v>
      </c>
      <c r="C2845">
        <v>2.9209240000000001E-2</v>
      </c>
    </row>
    <row r="2846" spans="1:3" x14ac:dyDescent="0.25">
      <c r="A2846">
        <v>3.95</v>
      </c>
      <c r="C2846">
        <v>2.9456039999999999E-2</v>
      </c>
    </row>
    <row r="2847" spans="1:3" x14ac:dyDescent="0.25">
      <c r="A2847">
        <v>3.9513888888888902</v>
      </c>
      <c r="C2847">
        <v>2.9206800000000002E-2</v>
      </c>
    </row>
    <row r="2848" spans="1:3" x14ac:dyDescent="0.25">
      <c r="A2848">
        <v>3.9527777777777802</v>
      </c>
      <c r="C2848">
        <v>2.897829E-2</v>
      </c>
    </row>
    <row r="2849" spans="1:3" x14ac:dyDescent="0.25">
      <c r="A2849">
        <v>3.9541666666666702</v>
      </c>
      <c r="C2849">
        <v>2.9204359999999999E-2</v>
      </c>
    </row>
    <row r="2850" spans="1:3" x14ac:dyDescent="0.25">
      <c r="A2850">
        <v>3.9555555555555602</v>
      </c>
      <c r="C2850">
        <v>2.9416680000000001E-2</v>
      </c>
    </row>
    <row r="2851" spans="1:3" x14ac:dyDescent="0.25">
      <c r="A2851">
        <v>3.9569444444444399</v>
      </c>
      <c r="C2851">
        <v>2.9216559999999999E-2</v>
      </c>
    </row>
    <row r="2852" spans="1:3" x14ac:dyDescent="0.25">
      <c r="A2852">
        <v>3.9583333333333299</v>
      </c>
      <c r="C2852">
        <v>2.9221440000000001E-2</v>
      </c>
    </row>
    <row r="2853" spans="1:3" x14ac:dyDescent="0.25">
      <c r="A2853">
        <v>3.9597222222222199</v>
      </c>
      <c r="C2853">
        <v>2.9215339999999999E-2</v>
      </c>
    </row>
    <row r="2854" spans="1:3" x14ac:dyDescent="0.25">
      <c r="A2854">
        <v>3.9611111111111099</v>
      </c>
      <c r="C2854">
        <v>2.9220220000000002E-2</v>
      </c>
    </row>
    <row r="2855" spans="1:3" x14ac:dyDescent="0.25">
      <c r="A2855">
        <v>3.9624999999999999</v>
      </c>
      <c r="C2855">
        <v>2.9220220000000002E-2</v>
      </c>
    </row>
    <row r="2856" spans="1:3" x14ac:dyDescent="0.25">
      <c r="A2856">
        <v>3.9638888888888899</v>
      </c>
      <c r="C2856">
        <v>2.9220220000000002E-2</v>
      </c>
    </row>
    <row r="2857" spans="1:3" x14ac:dyDescent="0.25">
      <c r="A2857">
        <v>3.9652777777777799</v>
      </c>
      <c r="C2857">
        <v>2.9443739999999999E-2</v>
      </c>
    </row>
    <row r="2858" spans="1:3" x14ac:dyDescent="0.25">
      <c r="A2858">
        <v>3.9666666666666699</v>
      </c>
      <c r="C2858">
        <v>2.921412E-2</v>
      </c>
    </row>
    <row r="2859" spans="1:3" x14ac:dyDescent="0.25">
      <c r="A2859">
        <v>3.9680555555555599</v>
      </c>
      <c r="C2859">
        <v>2.923974E-2</v>
      </c>
    </row>
    <row r="2860" spans="1:3" x14ac:dyDescent="0.25">
      <c r="A2860">
        <v>3.9694444444444401</v>
      </c>
      <c r="C2860">
        <v>2.9182400000000001E-2</v>
      </c>
    </row>
    <row r="2861" spans="1:3" x14ac:dyDescent="0.25">
      <c r="A2861">
        <v>3.9708333333333301</v>
      </c>
      <c r="C2861">
        <v>2.9232419999999999E-2</v>
      </c>
    </row>
    <row r="2862" spans="1:3" x14ac:dyDescent="0.25">
      <c r="A2862">
        <v>3.9722222222222201</v>
      </c>
      <c r="C2862">
        <v>2.922754E-2</v>
      </c>
    </row>
    <row r="2863" spans="1:3" x14ac:dyDescent="0.25">
      <c r="A2863">
        <v>3.9736111111111101</v>
      </c>
      <c r="C2863">
        <v>2.9215339999999999E-2</v>
      </c>
    </row>
    <row r="2864" spans="1:3" x14ac:dyDescent="0.25">
      <c r="A2864">
        <v>3.9750000000000001</v>
      </c>
      <c r="C2864">
        <v>2.9216559999999999E-2</v>
      </c>
    </row>
    <row r="2865" spans="1:3" x14ac:dyDescent="0.25">
      <c r="A2865">
        <v>3.9763888888888901</v>
      </c>
      <c r="C2865">
        <v>2.9229979999999999E-2</v>
      </c>
    </row>
    <row r="2866" spans="1:3" x14ac:dyDescent="0.25">
      <c r="A2866">
        <v>3.9777777777777801</v>
      </c>
      <c r="C2866">
        <v>2.945973E-2</v>
      </c>
    </row>
    <row r="2867" spans="1:3" x14ac:dyDescent="0.25">
      <c r="A2867">
        <v>3.9791666666666701</v>
      </c>
      <c r="C2867">
        <v>2.9222660000000001E-2</v>
      </c>
    </row>
    <row r="2868" spans="1:3" x14ac:dyDescent="0.25">
      <c r="A2868">
        <v>3.9805555555555601</v>
      </c>
      <c r="C2868">
        <v>2.9457270000000001E-2</v>
      </c>
    </row>
    <row r="2869" spans="1:3" x14ac:dyDescent="0.25">
      <c r="A2869">
        <v>3.9819444444444398</v>
      </c>
      <c r="C2869">
        <v>2.9460960000000001E-2</v>
      </c>
    </row>
    <row r="2870" spans="1:3" x14ac:dyDescent="0.25">
      <c r="A2870">
        <v>3.9833333333333298</v>
      </c>
      <c r="C2870">
        <v>2.9192160000000002E-2</v>
      </c>
    </row>
    <row r="2871" spans="1:3" x14ac:dyDescent="0.25">
      <c r="A2871">
        <v>3.9847222222222198</v>
      </c>
      <c r="C2871">
        <v>2.92129E-2</v>
      </c>
    </row>
    <row r="2872" spans="1:3" x14ac:dyDescent="0.25">
      <c r="A2872">
        <v>3.9861111111111098</v>
      </c>
      <c r="C2872">
        <v>2.9449889999999999E-2</v>
      </c>
    </row>
    <row r="2873" spans="1:3" x14ac:dyDescent="0.25">
      <c r="A2873">
        <v>3.9874999999999998</v>
      </c>
      <c r="C2873">
        <v>2.9203139999999999E-2</v>
      </c>
    </row>
    <row r="2874" spans="1:3" x14ac:dyDescent="0.25">
      <c r="A2874">
        <v>3.9888888888888898</v>
      </c>
      <c r="C2874">
        <v>2.945358E-2</v>
      </c>
    </row>
    <row r="2875" spans="1:3" x14ac:dyDescent="0.25">
      <c r="A2875">
        <v>3.9902777777777798</v>
      </c>
      <c r="C2875">
        <v>2.922632E-2</v>
      </c>
    </row>
    <row r="2876" spans="1:3" x14ac:dyDescent="0.25">
      <c r="A2876">
        <v>3.9916666666666698</v>
      </c>
      <c r="C2876">
        <v>2.921412E-2</v>
      </c>
    </row>
    <row r="2877" spans="1:3" x14ac:dyDescent="0.25">
      <c r="A2877">
        <v>3.9930555555555598</v>
      </c>
      <c r="C2877">
        <v>2.945358E-2</v>
      </c>
    </row>
    <row r="2878" spans="1:3" x14ac:dyDescent="0.25">
      <c r="A2878">
        <v>3.99444444444444</v>
      </c>
      <c r="C2878">
        <v>2.92251E-2</v>
      </c>
    </row>
    <row r="2879" spans="1:3" x14ac:dyDescent="0.25">
      <c r="A2879">
        <v>3.99583333333333</v>
      </c>
      <c r="C2879">
        <v>2.9221440000000001E-2</v>
      </c>
    </row>
    <row r="2880" spans="1:3" x14ac:dyDescent="0.25">
      <c r="A2880">
        <v>3.99722222222222</v>
      </c>
      <c r="C2880">
        <v>2.9206800000000002E-2</v>
      </c>
    </row>
    <row r="2881" spans="1:3" x14ac:dyDescent="0.25">
      <c r="A2881">
        <v>3.99861111111111</v>
      </c>
      <c r="C2881">
        <v>2.922632E-2</v>
      </c>
    </row>
    <row r="2882" spans="1:3" x14ac:dyDescent="0.25">
      <c r="A2882">
        <v>4</v>
      </c>
      <c r="C2882">
        <v>2.9231199999999999E-2</v>
      </c>
    </row>
    <row r="2883" spans="1:3" x14ac:dyDescent="0.25">
      <c r="A2883">
        <v>4.00138888888889</v>
      </c>
      <c r="C2883">
        <v>2.9204359999999999E-2</v>
      </c>
    </row>
    <row r="2884" spans="1:3" x14ac:dyDescent="0.25">
      <c r="A2884">
        <v>4.00277777777778</v>
      </c>
      <c r="C2884">
        <v>2.9430209999999998E-2</v>
      </c>
    </row>
    <row r="2885" spans="1:3" x14ac:dyDescent="0.25">
      <c r="A2885">
        <v>4.00416666666667</v>
      </c>
      <c r="C2885">
        <v>2.944743E-2</v>
      </c>
    </row>
    <row r="2886" spans="1:3" x14ac:dyDescent="0.25">
      <c r="A2886">
        <v>4.00555555555556</v>
      </c>
      <c r="C2886">
        <v>2.918484E-2</v>
      </c>
    </row>
    <row r="2887" spans="1:3" x14ac:dyDescent="0.25">
      <c r="A2887">
        <v>4.00694444444445</v>
      </c>
      <c r="C2887">
        <v>2.944128E-2</v>
      </c>
    </row>
    <row r="2888" spans="1:3" x14ac:dyDescent="0.25">
      <c r="A2888">
        <v>4.0083333333333302</v>
      </c>
      <c r="C2888">
        <v>2.9195820000000001E-2</v>
      </c>
    </row>
    <row r="2889" spans="1:3" x14ac:dyDescent="0.25">
      <c r="A2889">
        <v>4.0097222222222202</v>
      </c>
      <c r="C2889">
        <v>2.896982E-2</v>
      </c>
    </row>
    <row r="2890" spans="1:3" x14ac:dyDescent="0.25">
      <c r="A2890">
        <v>4.0111111111111102</v>
      </c>
      <c r="C2890">
        <v>2.9195820000000001E-2</v>
      </c>
    </row>
    <row r="2891" spans="1:3" x14ac:dyDescent="0.25">
      <c r="A2891">
        <v>4.0125000000000002</v>
      </c>
      <c r="C2891">
        <v>2.9210460000000001E-2</v>
      </c>
    </row>
    <row r="2892" spans="1:3" x14ac:dyDescent="0.25">
      <c r="A2892">
        <v>4.0138888888888902</v>
      </c>
      <c r="C2892">
        <v>2.9451120000000001E-2</v>
      </c>
    </row>
    <row r="2893" spans="1:3" x14ac:dyDescent="0.25">
      <c r="A2893">
        <v>4.0152777777777802</v>
      </c>
      <c r="C2893">
        <v>2.9182400000000001E-2</v>
      </c>
    </row>
    <row r="2894" spans="1:3" x14ac:dyDescent="0.25">
      <c r="A2894">
        <v>4.0166666666666702</v>
      </c>
      <c r="C2894">
        <v>2.919704E-2</v>
      </c>
    </row>
    <row r="2895" spans="1:3" x14ac:dyDescent="0.25">
      <c r="A2895">
        <v>4.0180555555555602</v>
      </c>
      <c r="C2895">
        <v>2.921412E-2</v>
      </c>
    </row>
    <row r="2896" spans="1:3" x14ac:dyDescent="0.25">
      <c r="A2896">
        <v>4.0194444444444501</v>
      </c>
      <c r="C2896">
        <v>2.8967400000000001E-2</v>
      </c>
    </row>
    <row r="2897" spans="1:3" x14ac:dyDescent="0.25">
      <c r="A2897">
        <v>4.0208333333333304</v>
      </c>
      <c r="C2897">
        <v>2.9189719999999999E-2</v>
      </c>
    </row>
    <row r="2898" spans="1:3" x14ac:dyDescent="0.25">
      <c r="A2898">
        <v>4.0222222222222204</v>
      </c>
      <c r="C2898">
        <v>2.9195820000000001E-2</v>
      </c>
    </row>
    <row r="2899" spans="1:3" x14ac:dyDescent="0.25">
      <c r="A2899">
        <v>4.0236111111111104</v>
      </c>
      <c r="C2899">
        <v>2.9205579999999998E-2</v>
      </c>
    </row>
    <row r="2900" spans="1:3" x14ac:dyDescent="0.25">
      <c r="A2900">
        <v>4.0250000000000004</v>
      </c>
      <c r="C2900">
        <v>2.9443739999999999E-2</v>
      </c>
    </row>
    <row r="2901" spans="1:3" x14ac:dyDescent="0.25">
      <c r="A2901">
        <v>4.0263888888888903</v>
      </c>
      <c r="C2901">
        <v>2.945973E-2</v>
      </c>
    </row>
    <row r="2902" spans="1:3" x14ac:dyDescent="0.25">
      <c r="A2902">
        <v>4.0277777777777803</v>
      </c>
      <c r="C2902">
        <v>2.92129E-2</v>
      </c>
    </row>
    <row r="2903" spans="1:3" x14ac:dyDescent="0.25">
      <c r="A2903">
        <v>4.0291666666666703</v>
      </c>
      <c r="C2903">
        <v>2.9195820000000001E-2</v>
      </c>
    </row>
    <row r="2904" spans="1:3" x14ac:dyDescent="0.25">
      <c r="A2904">
        <v>4.0305555555555603</v>
      </c>
      <c r="C2904">
        <v>2.9204359999999999E-2</v>
      </c>
    </row>
    <row r="2905" spans="1:3" x14ac:dyDescent="0.25">
      <c r="A2905">
        <v>4.0319444444444397</v>
      </c>
      <c r="C2905">
        <v>2.9457270000000001E-2</v>
      </c>
    </row>
    <row r="2906" spans="1:3" x14ac:dyDescent="0.25">
      <c r="A2906">
        <v>4.0333333333333297</v>
      </c>
      <c r="C2906">
        <v>2.919826E-2</v>
      </c>
    </row>
    <row r="2907" spans="1:3" x14ac:dyDescent="0.25">
      <c r="A2907">
        <v>4.0347222222222197</v>
      </c>
      <c r="C2907">
        <v>2.8958930000000001E-2</v>
      </c>
    </row>
    <row r="2908" spans="1:3" x14ac:dyDescent="0.25">
      <c r="A2908">
        <v>4.0361111111111097</v>
      </c>
      <c r="C2908">
        <v>2.8954089999999998E-2</v>
      </c>
    </row>
    <row r="2909" spans="1:3" x14ac:dyDescent="0.25">
      <c r="A2909">
        <v>4.0374999999999996</v>
      </c>
      <c r="C2909">
        <v>2.921412E-2</v>
      </c>
    </row>
    <row r="2910" spans="1:3" x14ac:dyDescent="0.25">
      <c r="A2910">
        <v>4.0388888888888896</v>
      </c>
      <c r="C2910">
        <v>2.9218999999999998E-2</v>
      </c>
    </row>
    <row r="2911" spans="1:3" x14ac:dyDescent="0.25">
      <c r="A2911">
        <v>4.0402777777777796</v>
      </c>
      <c r="C2911">
        <v>2.943513E-2</v>
      </c>
    </row>
    <row r="2912" spans="1:3" x14ac:dyDescent="0.25">
      <c r="A2912">
        <v>4.0416666666666696</v>
      </c>
      <c r="C2912">
        <v>2.9432670000000001E-2</v>
      </c>
    </row>
    <row r="2913" spans="1:3" x14ac:dyDescent="0.25">
      <c r="A2913">
        <v>4.0430555555555596</v>
      </c>
      <c r="C2913">
        <v>2.9203139999999999E-2</v>
      </c>
    </row>
    <row r="2914" spans="1:3" x14ac:dyDescent="0.25">
      <c r="A2914">
        <v>4.0444444444444398</v>
      </c>
      <c r="C2914">
        <v>2.92129E-2</v>
      </c>
    </row>
    <row r="2915" spans="1:3" x14ac:dyDescent="0.25">
      <c r="A2915">
        <v>4.0458333333333298</v>
      </c>
      <c r="C2915">
        <v>2.9448660000000002E-2</v>
      </c>
    </row>
    <row r="2916" spans="1:3" x14ac:dyDescent="0.25">
      <c r="A2916">
        <v>4.0472222222222198</v>
      </c>
      <c r="C2916">
        <v>2.9195820000000001E-2</v>
      </c>
    </row>
    <row r="2917" spans="1:3" x14ac:dyDescent="0.25">
      <c r="A2917">
        <v>4.0486111111111098</v>
      </c>
      <c r="C2917">
        <v>2.8949249999999999E-2</v>
      </c>
    </row>
    <row r="2918" spans="1:3" x14ac:dyDescent="0.25">
      <c r="A2918">
        <v>4.05</v>
      </c>
      <c r="C2918">
        <v>2.919948E-2</v>
      </c>
    </row>
    <row r="2919" spans="1:3" x14ac:dyDescent="0.25">
      <c r="A2919">
        <v>4.0513888888888898</v>
      </c>
      <c r="C2919">
        <v>2.9464649999999998E-2</v>
      </c>
    </row>
    <row r="2920" spans="1:3" x14ac:dyDescent="0.25">
      <c r="A2920">
        <v>4.0527777777777798</v>
      </c>
      <c r="C2920">
        <v>2.9190939999999999E-2</v>
      </c>
    </row>
    <row r="2921" spans="1:3" x14ac:dyDescent="0.25">
      <c r="A2921">
        <v>4.0541666666666698</v>
      </c>
      <c r="C2921">
        <v>2.9426520000000001E-2</v>
      </c>
    </row>
    <row r="2922" spans="1:3" x14ac:dyDescent="0.25">
      <c r="A2922">
        <v>4.0555555555555598</v>
      </c>
      <c r="C2922">
        <v>2.944743E-2</v>
      </c>
    </row>
    <row r="2923" spans="1:3" x14ac:dyDescent="0.25">
      <c r="A2923">
        <v>4.05694444444444</v>
      </c>
      <c r="C2923">
        <v>2.945358E-2</v>
      </c>
    </row>
    <row r="2924" spans="1:3" x14ac:dyDescent="0.25">
      <c r="A2924">
        <v>4.05833333333333</v>
      </c>
      <c r="C2924">
        <v>2.896135E-2</v>
      </c>
    </row>
    <row r="2925" spans="1:3" x14ac:dyDescent="0.25">
      <c r="A2925">
        <v>4.05972222222222</v>
      </c>
      <c r="C2925">
        <v>2.9421599999999999E-2</v>
      </c>
    </row>
    <row r="2926" spans="1:3" x14ac:dyDescent="0.25">
      <c r="A2926">
        <v>4.06111111111111</v>
      </c>
      <c r="C2926">
        <v>2.8939570000000001E-2</v>
      </c>
    </row>
    <row r="2927" spans="1:3" x14ac:dyDescent="0.25">
      <c r="A2927">
        <v>4.0625</v>
      </c>
      <c r="C2927">
        <v>2.896377E-2</v>
      </c>
    </row>
    <row r="2928" spans="1:3" x14ac:dyDescent="0.25">
      <c r="A2928">
        <v>4.06388888888889</v>
      </c>
      <c r="C2928">
        <v>2.9203139999999999E-2</v>
      </c>
    </row>
    <row r="2929" spans="1:3" x14ac:dyDescent="0.25">
      <c r="A2929">
        <v>4.06527777777778</v>
      </c>
      <c r="C2929">
        <v>2.9432670000000001E-2</v>
      </c>
    </row>
    <row r="2930" spans="1:3" x14ac:dyDescent="0.25">
      <c r="A2930">
        <v>4.06666666666667</v>
      </c>
      <c r="C2930">
        <v>2.9182400000000001E-2</v>
      </c>
    </row>
    <row r="2931" spans="1:3" x14ac:dyDescent="0.25">
      <c r="A2931">
        <v>4.06805555555556</v>
      </c>
      <c r="C2931">
        <v>2.9190939999999999E-2</v>
      </c>
    </row>
    <row r="2932" spans="1:3" x14ac:dyDescent="0.25">
      <c r="A2932">
        <v>4.06944444444445</v>
      </c>
      <c r="C2932">
        <v>2.945973E-2</v>
      </c>
    </row>
    <row r="2933" spans="1:3" x14ac:dyDescent="0.25">
      <c r="A2933">
        <v>4.0708333333333302</v>
      </c>
      <c r="C2933">
        <v>2.9454810000000001E-2</v>
      </c>
    </row>
    <row r="2934" spans="1:3" x14ac:dyDescent="0.25">
      <c r="A2934">
        <v>4.0722222222222202</v>
      </c>
      <c r="C2934">
        <v>2.943759E-2</v>
      </c>
    </row>
    <row r="2935" spans="1:3" x14ac:dyDescent="0.25">
      <c r="A2935">
        <v>4.0736111111111102</v>
      </c>
      <c r="C2935">
        <v>2.8987969999999998E-2</v>
      </c>
    </row>
    <row r="2936" spans="1:3" x14ac:dyDescent="0.25">
      <c r="A2936">
        <v>4.0750000000000002</v>
      </c>
      <c r="C2936">
        <v>2.8975870000000001E-2</v>
      </c>
    </row>
    <row r="2937" spans="1:3" x14ac:dyDescent="0.25">
      <c r="A2937">
        <v>4.0763888888888902</v>
      </c>
      <c r="C2937">
        <v>2.9221440000000001E-2</v>
      </c>
    </row>
    <row r="2938" spans="1:3" x14ac:dyDescent="0.25">
      <c r="A2938">
        <v>4.0777777777777802</v>
      </c>
      <c r="C2938">
        <v>2.9204359999999999E-2</v>
      </c>
    </row>
    <row r="2939" spans="1:3" x14ac:dyDescent="0.25">
      <c r="A2939">
        <v>4.0791666666666702</v>
      </c>
      <c r="C2939">
        <v>2.9210460000000001E-2</v>
      </c>
    </row>
    <row r="2940" spans="1:3" x14ac:dyDescent="0.25">
      <c r="A2940">
        <v>4.0805555555555602</v>
      </c>
      <c r="C2940">
        <v>2.918606E-2</v>
      </c>
    </row>
    <row r="2941" spans="1:3" x14ac:dyDescent="0.25">
      <c r="A2941">
        <v>4.0819444444444501</v>
      </c>
      <c r="C2941">
        <v>2.9203139999999999E-2</v>
      </c>
    </row>
    <row r="2942" spans="1:3" x14ac:dyDescent="0.25">
      <c r="A2942">
        <v>4.0833333333333304</v>
      </c>
      <c r="C2942">
        <v>2.8974659999999999E-2</v>
      </c>
    </row>
    <row r="2943" spans="1:3" x14ac:dyDescent="0.25">
      <c r="A2943">
        <v>4.0847222222222204</v>
      </c>
      <c r="C2943">
        <v>2.921412E-2</v>
      </c>
    </row>
    <row r="2944" spans="1:3" x14ac:dyDescent="0.25">
      <c r="A2944">
        <v>4.0861111111111104</v>
      </c>
      <c r="C2944">
        <v>2.894683E-2</v>
      </c>
    </row>
    <row r="2945" spans="1:3" x14ac:dyDescent="0.25">
      <c r="A2945">
        <v>4.0875000000000004</v>
      </c>
      <c r="C2945">
        <v>2.92251E-2</v>
      </c>
    </row>
    <row r="2946" spans="1:3" x14ac:dyDescent="0.25">
      <c r="A2946">
        <v>4.0888888888888903</v>
      </c>
      <c r="C2946">
        <v>2.9223880000000001E-2</v>
      </c>
    </row>
    <row r="2947" spans="1:3" x14ac:dyDescent="0.25">
      <c r="A2947">
        <v>4.0902777777777803</v>
      </c>
      <c r="C2947">
        <v>2.9228759999999999E-2</v>
      </c>
    </row>
    <row r="2948" spans="1:3" x14ac:dyDescent="0.25">
      <c r="A2948">
        <v>4.0916666666666703</v>
      </c>
      <c r="C2948">
        <v>2.9460960000000001E-2</v>
      </c>
    </row>
    <row r="2949" spans="1:3" x14ac:dyDescent="0.25">
      <c r="A2949">
        <v>4.0930555555555603</v>
      </c>
      <c r="C2949">
        <v>2.9220220000000002E-2</v>
      </c>
    </row>
    <row r="2950" spans="1:3" x14ac:dyDescent="0.25">
      <c r="A2950">
        <v>4.0944444444444397</v>
      </c>
      <c r="C2950">
        <v>2.9464649999999998E-2</v>
      </c>
    </row>
    <row r="2951" spans="1:3" x14ac:dyDescent="0.25">
      <c r="A2951">
        <v>4.0958333333333297</v>
      </c>
      <c r="C2951">
        <v>2.92007E-2</v>
      </c>
    </row>
    <row r="2952" spans="1:3" x14ac:dyDescent="0.25">
      <c r="A2952">
        <v>4.0972222222222197</v>
      </c>
      <c r="C2952">
        <v>2.92129E-2</v>
      </c>
    </row>
    <row r="2953" spans="1:3" x14ac:dyDescent="0.25">
      <c r="A2953">
        <v>4.0986111111111097</v>
      </c>
      <c r="C2953">
        <v>2.919704E-2</v>
      </c>
    </row>
    <row r="2954" spans="1:3" x14ac:dyDescent="0.25">
      <c r="A2954">
        <v>4.0999999999999996</v>
      </c>
      <c r="C2954">
        <v>2.9195820000000001E-2</v>
      </c>
    </row>
    <row r="2955" spans="1:3" x14ac:dyDescent="0.25">
      <c r="A2955">
        <v>4.1013888888888896</v>
      </c>
      <c r="C2955">
        <v>2.9217779999999999E-2</v>
      </c>
    </row>
    <row r="2956" spans="1:3" x14ac:dyDescent="0.25">
      <c r="A2956">
        <v>4.1027777777777796</v>
      </c>
      <c r="C2956">
        <v>2.92129E-2</v>
      </c>
    </row>
    <row r="2957" spans="1:3" x14ac:dyDescent="0.25">
      <c r="A2957">
        <v>4.1041666666666696</v>
      </c>
      <c r="C2957">
        <v>2.9454810000000001E-2</v>
      </c>
    </row>
    <row r="2958" spans="1:3" x14ac:dyDescent="0.25">
      <c r="A2958">
        <v>4.1055555555555596</v>
      </c>
      <c r="C2958">
        <v>2.921412E-2</v>
      </c>
    </row>
    <row r="2959" spans="1:3" x14ac:dyDescent="0.25">
      <c r="A2959">
        <v>4.1069444444444398</v>
      </c>
      <c r="C2959">
        <v>2.9468339999999999E-2</v>
      </c>
    </row>
    <row r="2960" spans="1:3" x14ac:dyDescent="0.25">
      <c r="A2960">
        <v>4.1083333333333298</v>
      </c>
      <c r="C2960">
        <v>2.9457270000000001E-2</v>
      </c>
    </row>
    <row r="2961" spans="1:3" x14ac:dyDescent="0.25">
      <c r="A2961">
        <v>4.1097222222222198</v>
      </c>
      <c r="C2961">
        <v>2.970544E-2</v>
      </c>
    </row>
    <row r="2962" spans="1:3" x14ac:dyDescent="0.25">
      <c r="A2962">
        <v>4.1111111111111098</v>
      </c>
      <c r="C2962">
        <v>2.8520730000000001E-2</v>
      </c>
    </row>
    <row r="2963" spans="1:3" x14ac:dyDescent="0.25">
      <c r="A2963">
        <v>4.1124999999999998</v>
      </c>
      <c r="C2963">
        <v>2.9237300000000001E-2</v>
      </c>
    </row>
    <row r="2964" spans="1:3" x14ac:dyDescent="0.25">
      <c r="A2964">
        <v>4.1138888888888898</v>
      </c>
      <c r="C2964">
        <v>2.9203139999999999E-2</v>
      </c>
    </row>
    <row r="2965" spans="1:3" x14ac:dyDescent="0.25">
      <c r="A2965">
        <v>4.1152777777777798</v>
      </c>
      <c r="C2965">
        <v>2.9229979999999999E-2</v>
      </c>
    </row>
    <row r="2966" spans="1:3" x14ac:dyDescent="0.25">
      <c r="A2966">
        <v>4.1166666666666698</v>
      </c>
      <c r="C2966">
        <v>2.9209240000000001E-2</v>
      </c>
    </row>
    <row r="2967" spans="1:3" x14ac:dyDescent="0.25">
      <c r="A2967">
        <v>4.1180555555555598</v>
      </c>
      <c r="C2967">
        <v>2.9438820000000001E-2</v>
      </c>
    </row>
    <row r="2968" spans="1:3" x14ac:dyDescent="0.25">
      <c r="A2968">
        <v>4.11944444444444</v>
      </c>
      <c r="C2968">
        <v>2.9216559999999999E-2</v>
      </c>
    </row>
    <row r="2969" spans="1:3" x14ac:dyDescent="0.25">
      <c r="A2969">
        <v>4.12083333333333</v>
      </c>
      <c r="C2969">
        <v>2.9216559999999999E-2</v>
      </c>
    </row>
    <row r="2970" spans="1:3" x14ac:dyDescent="0.25">
      <c r="A2970">
        <v>4.12222222222222</v>
      </c>
      <c r="C2970">
        <v>2.921168E-2</v>
      </c>
    </row>
    <row r="2971" spans="1:3" x14ac:dyDescent="0.25">
      <c r="A2971">
        <v>4.12361111111111</v>
      </c>
      <c r="C2971">
        <v>2.9216559999999999E-2</v>
      </c>
    </row>
    <row r="2972" spans="1:3" x14ac:dyDescent="0.25">
      <c r="A2972">
        <v>4.125</v>
      </c>
      <c r="C2972">
        <v>2.9206800000000002E-2</v>
      </c>
    </row>
    <row r="2973" spans="1:3" x14ac:dyDescent="0.25">
      <c r="A2973">
        <v>4.12638888888889</v>
      </c>
      <c r="C2973">
        <v>2.9210460000000001E-2</v>
      </c>
    </row>
    <row r="2974" spans="1:3" x14ac:dyDescent="0.25">
      <c r="A2974">
        <v>4.12777777777778</v>
      </c>
      <c r="C2974">
        <v>2.9194600000000001E-2</v>
      </c>
    </row>
    <row r="2975" spans="1:3" x14ac:dyDescent="0.25">
      <c r="A2975">
        <v>4.12916666666667</v>
      </c>
      <c r="C2975">
        <v>2.9192160000000002E-2</v>
      </c>
    </row>
    <row r="2976" spans="1:3" x14ac:dyDescent="0.25">
      <c r="A2976">
        <v>4.13055555555556</v>
      </c>
      <c r="C2976">
        <v>2.9201919999999999E-2</v>
      </c>
    </row>
    <row r="2977" spans="1:3" x14ac:dyDescent="0.25">
      <c r="A2977">
        <v>4.13194444444445</v>
      </c>
      <c r="C2977">
        <v>2.942529E-2</v>
      </c>
    </row>
    <row r="2978" spans="1:3" x14ac:dyDescent="0.25">
      <c r="A2978">
        <v>4.1333333333333302</v>
      </c>
      <c r="C2978">
        <v>2.9206800000000002E-2</v>
      </c>
    </row>
    <row r="2979" spans="1:3" x14ac:dyDescent="0.25">
      <c r="A2979">
        <v>4.1347222222222202</v>
      </c>
      <c r="C2979">
        <v>2.921168E-2</v>
      </c>
    </row>
    <row r="2980" spans="1:3" x14ac:dyDescent="0.25">
      <c r="A2980">
        <v>4.1361111111111102</v>
      </c>
      <c r="C2980">
        <v>2.919948E-2</v>
      </c>
    </row>
    <row r="2981" spans="1:3" x14ac:dyDescent="0.25">
      <c r="A2981">
        <v>4.1375000000000002</v>
      </c>
      <c r="C2981">
        <v>2.921412E-2</v>
      </c>
    </row>
    <row r="2982" spans="1:3" x14ac:dyDescent="0.25">
      <c r="A2982">
        <v>4.1388888888888902</v>
      </c>
      <c r="C2982">
        <v>2.9206800000000002E-2</v>
      </c>
    </row>
    <row r="2983" spans="1:3" x14ac:dyDescent="0.25">
      <c r="A2983">
        <v>4.1402777777777802</v>
      </c>
      <c r="C2983">
        <v>2.9216559999999999E-2</v>
      </c>
    </row>
    <row r="2984" spans="1:3" x14ac:dyDescent="0.25">
      <c r="A2984">
        <v>4.1416666666666702</v>
      </c>
      <c r="C2984">
        <v>2.9446199999999999E-2</v>
      </c>
    </row>
    <row r="2985" spans="1:3" x14ac:dyDescent="0.25">
      <c r="A2985">
        <v>4.1430555555555602</v>
      </c>
      <c r="C2985">
        <v>2.921412E-2</v>
      </c>
    </row>
    <row r="2986" spans="1:3" x14ac:dyDescent="0.25">
      <c r="A2986">
        <v>4.1444444444444501</v>
      </c>
      <c r="C2986">
        <v>2.921412E-2</v>
      </c>
    </row>
    <row r="2987" spans="1:3" x14ac:dyDescent="0.25">
      <c r="A2987">
        <v>4.1458333333333304</v>
      </c>
      <c r="C2987">
        <v>2.944128E-2</v>
      </c>
    </row>
    <row r="2988" spans="1:3" x14ac:dyDescent="0.25">
      <c r="A2988">
        <v>4.1472222222222204</v>
      </c>
      <c r="C2988">
        <v>2.9209240000000001E-2</v>
      </c>
    </row>
    <row r="2989" spans="1:3" x14ac:dyDescent="0.25">
      <c r="A2989">
        <v>4.1486111111111104</v>
      </c>
      <c r="C2989">
        <v>2.8985549999999999E-2</v>
      </c>
    </row>
    <row r="2990" spans="1:3" x14ac:dyDescent="0.25">
      <c r="A2990">
        <v>4.1500000000000004</v>
      </c>
      <c r="C2990">
        <v>2.9204359999999999E-2</v>
      </c>
    </row>
    <row r="2991" spans="1:3" x14ac:dyDescent="0.25">
      <c r="A2991">
        <v>4.1513888888888903</v>
      </c>
      <c r="C2991">
        <v>2.946588E-2</v>
      </c>
    </row>
    <row r="2992" spans="1:3" x14ac:dyDescent="0.25">
      <c r="A2992">
        <v>4.1527777777777803</v>
      </c>
      <c r="C2992">
        <v>2.9699239999999998E-2</v>
      </c>
    </row>
    <row r="2993" spans="1:3" x14ac:dyDescent="0.25">
      <c r="A2993">
        <v>4.1541666666666703</v>
      </c>
      <c r="C2993">
        <v>2.8979499999999998E-2</v>
      </c>
    </row>
    <row r="2994" spans="1:3" x14ac:dyDescent="0.25">
      <c r="A2994">
        <v>4.1555555555555603</v>
      </c>
      <c r="C2994">
        <v>2.921168E-2</v>
      </c>
    </row>
    <row r="2995" spans="1:3" x14ac:dyDescent="0.25">
      <c r="A2995">
        <v>4.1569444444444397</v>
      </c>
      <c r="C2995">
        <v>2.9216559999999999E-2</v>
      </c>
    </row>
    <row r="2996" spans="1:3" x14ac:dyDescent="0.25">
      <c r="A2996">
        <v>4.1583333333333297</v>
      </c>
      <c r="C2996">
        <v>2.9204359999999999E-2</v>
      </c>
    </row>
    <row r="2997" spans="1:3" x14ac:dyDescent="0.25">
      <c r="A2997">
        <v>4.1597222222222197</v>
      </c>
      <c r="C2997">
        <v>2.9179960000000001E-2</v>
      </c>
    </row>
    <row r="2998" spans="1:3" x14ac:dyDescent="0.25">
      <c r="A2998">
        <v>4.1611111111111097</v>
      </c>
      <c r="C2998">
        <v>2.9444970000000001E-2</v>
      </c>
    </row>
    <row r="2999" spans="1:3" x14ac:dyDescent="0.25">
      <c r="A2999">
        <v>4.1624999999999996</v>
      </c>
      <c r="C2999">
        <v>2.9215339999999999E-2</v>
      </c>
    </row>
    <row r="3000" spans="1:3" x14ac:dyDescent="0.25">
      <c r="A3000">
        <v>4.1638888888888896</v>
      </c>
      <c r="C3000">
        <v>2.9433899999999999E-2</v>
      </c>
    </row>
    <row r="3001" spans="1:3" x14ac:dyDescent="0.25">
      <c r="A3001">
        <v>4.1652777777777796</v>
      </c>
      <c r="C3001">
        <v>2.9182400000000001E-2</v>
      </c>
    </row>
    <row r="3002" spans="1:3" x14ac:dyDescent="0.25">
      <c r="A3002">
        <v>4.1666666666666696</v>
      </c>
      <c r="C3002">
        <v>2.9417909999999999E-2</v>
      </c>
    </row>
    <row r="3003" spans="1:3" x14ac:dyDescent="0.25">
      <c r="A3003">
        <v>4.1680555555555596</v>
      </c>
      <c r="C3003">
        <v>2.9427749999999999E-2</v>
      </c>
    </row>
    <row r="3004" spans="1:3" x14ac:dyDescent="0.25">
      <c r="A3004">
        <v>4.1694444444444398</v>
      </c>
      <c r="C3004">
        <v>2.945358E-2</v>
      </c>
    </row>
    <row r="3005" spans="1:3" x14ac:dyDescent="0.25">
      <c r="A3005">
        <v>4.1708333333333298</v>
      </c>
      <c r="C3005">
        <v>2.944743E-2</v>
      </c>
    </row>
    <row r="3006" spans="1:3" x14ac:dyDescent="0.25">
      <c r="A3006">
        <v>4.1722222222222198</v>
      </c>
      <c r="C3006">
        <v>2.9223880000000001E-2</v>
      </c>
    </row>
    <row r="3007" spans="1:3" x14ac:dyDescent="0.25">
      <c r="A3007">
        <v>4.1736111111111098</v>
      </c>
      <c r="C3007">
        <v>2.919704E-2</v>
      </c>
    </row>
    <row r="3008" spans="1:3" x14ac:dyDescent="0.25">
      <c r="A3008">
        <v>4.1749999999999998</v>
      </c>
      <c r="C3008">
        <v>2.919826E-2</v>
      </c>
    </row>
    <row r="3009" spans="1:3" x14ac:dyDescent="0.25">
      <c r="A3009">
        <v>4.1763888888888898</v>
      </c>
      <c r="C3009">
        <v>2.9220220000000002E-2</v>
      </c>
    </row>
    <row r="3010" spans="1:3" x14ac:dyDescent="0.25">
      <c r="A3010">
        <v>4.1777777777777798</v>
      </c>
      <c r="C3010">
        <v>2.919948E-2</v>
      </c>
    </row>
    <row r="3011" spans="1:3" x14ac:dyDescent="0.25">
      <c r="A3011">
        <v>4.1791666666666698</v>
      </c>
      <c r="C3011">
        <v>2.8943199999999999E-2</v>
      </c>
    </row>
    <row r="3012" spans="1:3" x14ac:dyDescent="0.25">
      <c r="A3012">
        <v>4.1805555555555598</v>
      </c>
      <c r="C3012">
        <v>2.9190939999999999E-2</v>
      </c>
    </row>
    <row r="3013" spans="1:3" x14ac:dyDescent="0.25">
      <c r="A3013">
        <v>4.18194444444444</v>
      </c>
      <c r="C3013">
        <v>2.9448660000000002E-2</v>
      </c>
    </row>
    <row r="3014" spans="1:3" x14ac:dyDescent="0.25">
      <c r="A3014">
        <v>4.18333333333333</v>
      </c>
      <c r="C3014">
        <v>2.9215339999999999E-2</v>
      </c>
    </row>
    <row r="3015" spans="1:3" x14ac:dyDescent="0.25">
      <c r="A3015">
        <v>4.18472222222222</v>
      </c>
      <c r="C3015">
        <v>2.921168E-2</v>
      </c>
    </row>
    <row r="3016" spans="1:3" x14ac:dyDescent="0.25">
      <c r="A3016">
        <v>4.18611111111111</v>
      </c>
      <c r="C3016">
        <v>2.9451120000000001E-2</v>
      </c>
    </row>
    <row r="3017" spans="1:3" x14ac:dyDescent="0.25">
      <c r="A3017">
        <v>4.1875</v>
      </c>
      <c r="C3017">
        <v>2.9208020000000001E-2</v>
      </c>
    </row>
    <row r="3018" spans="1:3" x14ac:dyDescent="0.25">
      <c r="A3018">
        <v>4.18888888888889</v>
      </c>
      <c r="C3018">
        <v>2.923974E-2</v>
      </c>
    </row>
    <row r="3019" spans="1:3" x14ac:dyDescent="0.25">
      <c r="A3019">
        <v>4.19027777777778</v>
      </c>
      <c r="C3019">
        <v>2.922754E-2</v>
      </c>
    </row>
    <row r="3020" spans="1:3" x14ac:dyDescent="0.25">
      <c r="A3020">
        <v>4.19166666666667</v>
      </c>
      <c r="C3020">
        <v>2.8954089999999998E-2</v>
      </c>
    </row>
    <row r="3021" spans="1:3" x14ac:dyDescent="0.25">
      <c r="A3021">
        <v>4.19305555555556</v>
      </c>
      <c r="C3021">
        <v>2.9208020000000001E-2</v>
      </c>
    </row>
    <row r="3022" spans="1:3" x14ac:dyDescent="0.25">
      <c r="A3022">
        <v>4.19444444444445</v>
      </c>
      <c r="C3022">
        <v>2.9222660000000001E-2</v>
      </c>
    </row>
    <row r="3023" spans="1:3" x14ac:dyDescent="0.25">
      <c r="A3023">
        <v>4.1958333333333302</v>
      </c>
      <c r="C3023">
        <v>2.92251E-2</v>
      </c>
    </row>
    <row r="3024" spans="1:3" x14ac:dyDescent="0.25">
      <c r="A3024">
        <v>4.1972222222222202</v>
      </c>
      <c r="C3024">
        <v>2.8966189999999999E-2</v>
      </c>
    </row>
    <row r="3025" spans="1:3" x14ac:dyDescent="0.25">
      <c r="A3025">
        <v>4.1986111111111102</v>
      </c>
      <c r="C3025">
        <v>2.9195820000000001E-2</v>
      </c>
    </row>
    <row r="3026" spans="1:3" x14ac:dyDescent="0.25">
      <c r="A3026">
        <v>4.2</v>
      </c>
      <c r="C3026">
        <v>2.92129E-2</v>
      </c>
    </row>
    <row r="3027" spans="1:3" x14ac:dyDescent="0.25">
      <c r="A3027">
        <v>4.2013888888888902</v>
      </c>
      <c r="C3027">
        <v>2.9236080000000001E-2</v>
      </c>
    </row>
    <row r="3028" spans="1:3" x14ac:dyDescent="0.25">
      <c r="A3028">
        <v>4.2027777777777802</v>
      </c>
      <c r="C3028">
        <v>2.9208020000000001E-2</v>
      </c>
    </row>
    <row r="3029" spans="1:3" x14ac:dyDescent="0.25">
      <c r="A3029">
        <v>4.2041666666666702</v>
      </c>
      <c r="C3029">
        <v>2.9201919999999999E-2</v>
      </c>
    </row>
    <row r="3030" spans="1:3" x14ac:dyDescent="0.25">
      <c r="A3030">
        <v>4.2055555555555602</v>
      </c>
      <c r="C3030">
        <v>2.8958930000000001E-2</v>
      </c>
    </row>
    <row r="3031" spans="1:3" x14ac:dyDescent="0.25">
      <c r="A3031">
        <v>4.2069444444444501</v>
      </c>
      <c r="C3031">
        <v>2.897224E-2</v>
      </c>
    </row>
    <row r="3032" spans="1:3" x14ac:dyDescent="0.25">
      <c r="A3032">
        <v>4.2083333333333304</v>
      </c>
      <c r="C3032">
        <v>2.9206800000000002E-2</v>
      </c>
    </row>
    <row r="3033" spans="1:3" x14ac:dyDescent="0.25">
      <c r="A3033">
        <v>4.2097222222222204</v>
      </c>
      <c r="C3033">
        <v>2.9201919999999999E-2</v>
      </c>
    </row>
    <row r="3034" spans="1:3" x14ac:dyDescent="0.25">
      <c r="A3034">
        <v>4.2111111111111104</v>
      </c>
      <c r="C3034">
        <v>2.919826E-2</v>
      </c>
    </row>
    <row r="3035" spans="1:3" x14ac:dyDescent="0.25">
      <c r="A3035">
        <v>4.2125000000000004</v>
      </c>
      <c r="C3035">
        <v>2.92007E-2</v>
      </c>
    </row>
    <row r="3036" spans="1:3" x14ac:dyDescent="0.25">
      <c r="A3036">
        <v>4.2138888888888903</v>
      </c>
      <c r="C3036">
        <v>2.9463420000000001E-2</v>
      </c>
    </row>
    <row r="3037" spans="1:3" x14ac:dyDescent="0.25">
      <c r="A3037">
        <v>4.2152777777777803</v>
      </c>
      <c r="C3037">
        <v>2.922632E-2</v>
      </c>
    </row>
    <row r="3038" spans="1:3" x14ac:dyDescent="0.25">
      <c r="A3038">
        <v>4.2166666666666703</v>
      </c>
      <c r="C3038">
        <v>2.9460960000000001E-2</v>
      </c>
    </row>
    <row r="3039" spans="1:3" x14ac:dyDescent="0.25">
      <c r="A3039">
        <v>4.2180555555555603</v>
      </c>
      <c r="C3039">
        <v>2.922632E-2</v>
      </c>
    </row>
    <row r="3040" spans="1:3" x14ac:dyDescent="0.25">
      <c r="A3040">
        <v>4.2194444444444397</v>
      </c>
      <c r="C3040">
        <v>2.8992810000000001E-2</v>
      </c>
    </row>
    <row r="3041" spans="1:3" x14ac:dyDescent="0.25">
      <c r="A3041">
        <v>4.2208333333333297</v>
      </c>
      <c r="C3041">
        <v>2.923852E-2</v>
      </c>
    </row>
    <row r="3042" spans="1:3" x14ac:dyDescent="0.25">
      <c r="A3042">
        <v>4.2222222222222197</v>
      </c>
      <c r="C3042">
        <v>2.8981920000000001E-2</v>
      </c>
    </row>
    <row r="3043" spans="1:3" x14ac:dyDescent="0.25">
      <c r="A3043">
        <v>4.2236111111111097</v>
      </c>
      <c r="C3043">
        <v>2.897829E-2</v>
      </c>
    </row>
    <row r="3044" spans="1:3" x14ac:dyDescent="0.25">
      <c r="A3044">
        <v>4.2249999999999996</v>
      </c>
      <c r="C3044">
        <v>2.9421599999999999E-2</v>
      </c>
    </row>
    <row r="3045" spans="1:3" x14ac:dyDescent="0.25">
      <c r="A3045">
        <v>4.2263888888888896</v>
      </c>
      <c r="C3045">
        <v>2.919948E-2</v>
      </c>
    </row>
    <row r="3046" spans="1:3" x14ac:dyDescent="0.25">
      <c r="A3046">
        <v>4.2277777777777796</v>
      </c>
      <c r="C3046">
        <v>2.9215339999999999E-2</v>
      </c>
    </row>
    <row r="3047" spans="1:3" x14ac:dyDescent="0.25">
      <c r="A3047">
        <v>4.2291666666666696</v>
      </c>
      <c r="C3047">
        <v>2.92251E-2</v>
      </c>
    </row>
    <row r="3048" spans="1:3" x14ac:dyDescent="0.25">
      <c r="A3048">
        <v>4.2305555555555596</v>
      </c>
      <c r="C3048">
        <v>2.92007E-2</v>
      </c>
    </row>
    <row r="3049" spans="1:3" x14ac:dyDescent="0.25">
      <c r="A3049">
        <v>4.2319444444444398</v>
      </c>
      <c r="C3049">
        <v>2.923852E-2</v>
      </c>
    </row>
    <row r="3050" spans="1:3" x14ac:dyDescent="0.25">
      <c r="A3050">
        <v>4.2333333333333298</v>
      </c>
      <c r="C3050">
        <v>2.898676E-2</v>
      </c>
    </row>
    <row r="3051" spans="1:3" x14ac:dyDescent="0.25">
      <c r="A3051">
        <v>4.2347222222222198</v>
      </c>
      <c r="C3051">
        <v>2.9209240000000001E-2</v>
      </c>
    </row>
    <row r="3052" spans="1:3" x14ac:dyDescent="0.25">
      <c r="A3052">
        <v>4.2361111111111098</v>
      </c>
      <c r="C3052">
        <v>2.9221440000000001E-2</v>
      </c>
    </row>
    <row r="3053" spans="1:3" x14ac:dyDescent="0.25">
      <c r="A3053">
        <v>4.2374999999999998</v>
      </c>
      <c r="C3053">
        <v>2.9464649999999998E-2</v>
      </c>
    </row>
    <row r="3054" spans="1:3" x14ac:dyDescent="0.25">
      <c r="A3054">
        <v>4.2388888888888898</v>
      </c>
      <c r="C3054">
        <v>2.9237300000000001E-2</v>
      </c>
    </row>
    <row r="3055" spans="1:3" x14ac:dyDescent="0.25">
      <c r="A3055">
        <v>4.2402777777777798</v>
      </c>
      <c r="C3055">
        <v>2.9463420000000001E-2</v>
      </c>
    </row>
    <row r="3056" spans="1:3" x14ac:dyDescent="0.25">
      <c r="A3056">
        <v>4.2416666666666698</v>
      </c>
      <c r="C3056">
        <v>2.92251E-2</v>
      </c>
    </row>
    <row r="3057" spans="1:3" x14ac:dyDescent="0.25">
      <c r="A3057">
        <v>4.2430555555555598</v>
      </c>
      <c r="C3057">
        <v>2.9221440000000001E-2</v>
      </c>
    </row>
    <row r="3058" spans="1:3" x14ac:dyDescent="0.25">
      <c r="A3058">
        <v>4.24444444444444</v>
      </c>
      <c r="C3058">
        <v>2.8981920000000001E-2</v>
      </c>
    </row>
    <row r="3059" spans="1:3" x14ac:dyDescent="0.25">
      <c r="A3059">
        <v>4.24583333333333</v>
      </c>
      <c r="C3059">
        <v>2.923974E-2</v>
      </c>
    </row>
    <row r="3060" spans="1:3" x14ac:dyDescent="0.25">
      <c r="A3060">
        <v>4.24722222222222</v>
      </c>
      <c r="C3060">
        <v>2.9231199999999999E-2</v>
      </c>
    </row>
    <row r="3061" spans="1:3" x14ac:dyDescent="0.25">
      <c r="A3061">
        <v>4.24861111111111</v>
      </c>
      <c r="C3061">
        <v>2.9449889999999999E-2</v>
      </c>
    </row>
    <row r="3062" spans="1:3" x14ac:dyDescent="0.25">
      <c r="A3062">
        <v>4.25</v>
      </c>
      <c r="C3062">
        <v>2.9216559999999999E-2</v>
      </c>
    </row>
    <row r="3063" spans="1:3" x14ac:dyDescent="0.25">
      <c r="A3063">
        <v>4.25138888888889</v>
      </c>
      <c r="C3063">
        <v>2.8966189999999999E-2</v>
      </c>
    </row>
    <row r="3064" spans="1:3" x14ac:dyDescent="0.25">
      <c r="A3064">
        <v>4.25277777777778</v>
      </c>
      <c r="C3064">
        <v>2.9201919999999999E-2</v>
      </c>
    </row>
    <row r="3065" spans="1:3" x14ac:dyDescent="0.25">
      <c r="A3065">
        <v>4.25416666666667</v>
      </c>
      <c r="C3065">
        <v>2.8954089999999998E-2</v>
      </c>
    </row>
    <row r="3066" spans="1:3" x14ac:dyDescent="0.25">
      <c r="A3066">
        <v>4.25555555555556</v>
      </c>
      <c r="C3066">
        <v>2.9190939999999999E-2</v>
      </c>
    </row>
    <row r="3067" spans="1:3" x14ac:dyDescent="0.25">
      <c r="A3067">
        <v>4.25694444444445</v>
      </c>
      <c r="C3067">
        <v>2.897224E-2</v>
      </c>
    </row>
    <row r="3068" spans="1:3" x14ac:dyDescent="0.25">
      <c r="A3068">
        <v>4.2583333333333302</v>
      </c>
      <c r="C3068">
        <v>2.89553E-2</v>
      </c>
    </row>
    <row r="3069" spans="1:3" x14ac:dyDescent="0.25">
      <c r="A3069">
        <v>4.2597222222222202</v>
      </c>
      <c r="C3069">
        <v>2.9204359999999999E-2</v>
      </c>
    </row>
    <row r="3070" spans="1:3" x14ac:dyDescent="0.25">
      <c r="A3070">
        <v>4.2611111111111102</v>
      </c>
      <c r="C3070">
        <v>2.896982E-2</v>
      </c>
    </row>
    <row r="3071" spans="1:3" x14ac:dyDescent="0.25">
      <c r="A3071">
        <v>4.2625000000000002</v>
      </c>
      <c r="C3071">
        <v>2.896377E-2</v>
      </c>
    </row>
    <row r="3072" spans="1:3" x14ac:dyDescent="0.25">
      <c r="A3072">
        <v>4.2638888888888902</v>
      </c>
      <c r="C3072">
        <v>2.9201919999999999E-2</v>
      </c>
    </row>
    <row r="3073" spans="1:3" x14ac:dyDescent="0.25">
      <c r="A3073">
        <v>4.2652777777777802</v>
      </c>
      <c r="C3073">
        <v>2.896982E-2</v>
      </c>
    </row>
    <row r="3074" spans="1:3" x14ac:dyDescent="0.25">
      <c r="A3074">
        <v>4.2666666666666702</v>
      </c>
      <c r="C3074">
        <v>2.8964980000000001E-2</v>
      </c>
    </row>
    <row r="3075" spans="1:3" x14ac:dyDescent="0.25">
      <c r="A3075">
        <v>4.2680555555555602</v>
      </c>
      <c r="C3075">
        <v>2.92007E-2</v>
      </c>
    </row>
    <row r="3076" spans="1:3" x14ac:dyDescent="0.25">
      <c r="A3076">
        <v>4.2694444444444501</v>
      </c>
      <c r="C3076">
        <v>2.9190939999999999E-2</v>
      </c>
    </row>
    <row r="3077" spans="1:3" x14ac:dyDescent="0.25">
      <c r="A3077">
        <v>4.2708333333333304</v>
      </c>
      <c r="C3077">
        <v>2.8964980000000001E-2</v>
      </c>
    </row>
    <row r="3078" spans="1:3" x14ac:dyDescent="0.25">
      <c r="A3078">
        <v>4.2722222222222204</v>
      </c>
      <c r="C3078">
        <v>2.9173859999999999E-2</v>
      </c>
    </row>
    <row r="3079" spans="1:3" x14ac:dyDescent="0.25">
      <c r="A3079">
        <v>4.2736111111111104</v>
      </c>
      <c r="C3079">
        <v>2.9189719999999999E-2</v>
      </c>
    </row>
    <row r="3080" spans="1:3" x14ac:dyDescent="0.25">
      <c r="A3080">
        <v>4.2750000000000004</v>
      </c>
      <c r="C3080">
        <v>2.9193380000000001E-2</v>
      </c>
    </row>
    <row r="3081" spans="1:3" x14ac:dyDescent="0.25">
      <c r="A3081">
        <v>4.2763888888888903</v>
      </c>
      <c r="C3081">
        <v>2.894441E-2</v>
      </c>
    </row>
    <row r="3082" spans="1:3" x14ac:dyDescent="0.25">
      <c r="A3082">
        <v>4.2777777777777803</v>
      </c>
      <c r="C3082">
        <v>2.89553E-2</v>
      </c>
    </row>
    <row r="3083" spans="1:3" x14ac:dyDescent="0.25">
      <c r="A3083">
        <v>4.2791666666666703</v>
      </c>
      <c r="C3083">
        <v>2.9204359999999999E-2</v>
      </c>
    </row>
    <row r="3084" spans="1:3" x14ac:dyDescent="0.25">
      <c r="A3084">
        <v>4.2805555555555603</v>
      </c>
      <c r="C3084">
        <v>2.8960139999999999E-2</v>
      </c>
    </row>
    <row r="3085" spans="1:3" x14ac:dyDescent="0.25">
      <c r="A3085">
        <v>4.2819444444444397</v>
      </c>
      <c r="C3085">
        <v>2.8964980000000001E-2</v>
      </c>
    </row>
    <row r="3086" spans="1:3" x14ac:dyDescent="0.25">
      <c r="A3086">
        <v>4.2833333333333297</v>
      </c>
      <c r="C3086">
        <v>2.9463420000000001E-2</v>
      </c>
    </row>
    <row r="3087" spans="1:3" x14ac:dyDescent="0.25">
      <c r="A3087">
        <v>4.2847222222222197</v>
      </c>
      <c r="C3087">
        <v>2.9222660000000001E-2</v>
      </c>
    </row>
    <row r="3088" spans="1:3" x14ac:dyDescent="0.25">
      <c r="A3088">
        <v>4.2861111111111097</v>
      </c>
      <c r="C3088">
        <v>2.9201919999999999E-2</v>
      </c>
    </row>
    <row r="3089" spans="1:3" x14ac:dyDescent="0.25">
      <c r="A3089">
        <v>4.2874999999999996</v>
      </c>
      <c r="C3089">
        <v>2.898918E-2</v>
      </c>
    </row>
    <row r="3090" spans="1:3" x14ac:dyDescent="0.25">
      <c r="A3090">
        <v>4.2888888888888896</v>
      </c>
      <c r="C3090">
        <v>2.9222660000000001E-2</v>
      </c>
    </row>
    <row r="3091" spans="1:3" x14ac:dyDescent="0.25">
      <c r="A3091">
        <v>4.2902777777777796</v>
      </c>
      <c r="C3091">
        <v>2.9206800000000002E-2</v>
      </c>
    </row>
    <row r="3092" spans="1:3" x14ac:dyDescent="0.25">
      <c r="A3092">
        <v>4.2916666666666696</v>
      </c>
      <c r="C3092">
        <v>2.9681880000000001E-2</v>
      </c>
    </row>
    <row r="3093" spans="1:3" x14ac:dyDescent="0.25">
      <c r="A3093">
        <v>4.2930555555555596</v>
      </c>
      <c r="C3093">
        <v>2.92251E-2</v>
      </c>
    </row>
    <row r="3094" spans="1:3" x14ac:dyDescent="0.25">
      <c r="A3094">
        <v>4.2944444444444398</v>
      </c>
      <c r="C3094">
        <v>2.9221440000000001E-2</v>
      </c>
    </row>
    <row r="3095" spans="1:3" x14ac:dyDescent="0.25">
      <c r="A3095">
        <v>4.2958333333333298</v>
      </c>
      <c r="C3095">
        <v>2.9229979999999999E-2</v>
      </c>
    </row>
    <row r="3096" spans="1:3" x14ac:dyDescent="0.25">
      <c r="A3096">
        <v>4.2972222222222198</v>
      </c>
      <c r="C3096">
        <v>2.9468339999999999E-2</v>
      </c>
    </row>
    <row r="3097" spans="1:3" x14ac:dyDescent="0.25">
      <c r="A3097">
        <v>4.2986111111111098</v>
      </c>
      <c r="C3097">
        <v>2.9222660000000001E-2</v>
      </c>
    </row>
    <row r="3098" spans="1:3" x14ac:dyDescent="0.25">
      <c r="A3098">
        <v>4.3</v>
      </c>
      <c r="C3098">
        <v>2.9216559999999999E-2</v>
      </c>
    </row>
    <row r="3099" spans="1:3" x14ac:dyDescent="0.25">
      <c r="A3099">
        <v>4.3013888888888898</v>
      </c>
      <c r="C3099">
        <v>2.922754E-2</v>
      </c>
    </row>
    <row r="3100" spans="1:3" x14ac:dyDescent="0.25">
      <c r="A3100">
        <v>4.3027777777777798</v>
      </c>
      <c r="C3100">
        <v>2.9217779999999999E-2</v>
      </c>
    </row>
    <row r="3101" spans="1:3" x14ac:dyDescent="0.25">
      <c r="A3101">
        <v>4.3041666666666698</v>
      </c>
      <c r="C3101">
        <v>2.921168E-2</v>
      </c>
    </row>
    <row r="3102" spans="1:3" x14ac:dyDescent="0.25">
      <c r="A3102">
        <v>4.3055555555555598</v>
      </c>
      <c r="C3102">
        <v>2.9231199999999999E-2</v>
      </c>
    </row>
    <row r="3103" spans="1:3" x14ac:dyDescent="0.25">
      <c r="A3103">
        <v>4.30694444444444</v>
      </c>
      <c r="C3103">
        <v>2.9002489999999999E-2</v>
      </c>
    </row>
    <row r="3104" spans="1:3" x14ac:dyDescent="0.25">
      <c r="A3104">
        <v>4.30833333333333</v>
      </c>
      <c r="C3104">
        <v>2.922754E-2</v>
      </c>
    </row>
    <row r="3105" spans="1:3" x14ac:dyDescent="0.25">
      <c r="A3105">
        <v>4.30972222222222</v>
      </c>
      <c r="C3105">
        <v>2.9206800000000002E-2</v>
      </c>
    </row>
    <row r="3106" spans="1:3" x14ac:dyDescent="0.25">
      <c r="A3106">
        <v>4.31111111111111</v>
      </c>
      <c r="C3106">
        <v>2.8744800000000001E-2</v>
      </c>
    </row>
    <row r="3107" spans="1:3" x14ac:dyDescent="0.25">
      <c r="A3107">
        <v>4.3125</v>
      </c>
      <c r="C3107">
        <v>2.9237300000000001E-2</v>
      </c>
    </row>
    <row r="3108" spans="1:3" x14ac:dyDescent="0.25">
      <c r="A3108">
        <v>4.31388888888889</v>
      </c>
      <c r="C3108">
        <v>2.898918E-2</v>
      </c>
    </row>
    <row r="3109" spans="1:3" x14ac:dyDescent="0.25">
      <c r="A3109">
        <v>4.31527777777778</v>
      </c>
      <c r="C3109">
        <v>2.9233640000000002E-2</v>
      </c>
    </row>
    <row r="3110" spans="1:3" x14ac:dyDescent="0.25">
      <c r="A3110">
        <v>4.31666666666667</v>
      </c>
      <c r="C3110">
        <v>2.9229979999999999E-2</v>
      </c>
    </row>
    <row r="3111" spans="1:3" x14ac:dyDescent="0.25">
      <c r="A3111">
        <v>4.31805555555556</v>
      </c>
      <c r="C3111">
        <v>2.92007E-2</v>
      </c>
    </row>
    <row r="3112" spans="1:3" x14ac:dyDescent="0.25">
      <c r="A3112">
        <v>4.31944444444445</v>
      </c>
      <c r="C3112">
        <v>2.9215339999999999E-2</v>
      </c>
    </row>
    <row r="3113" spans="1:3" x14ac:dyDescent="0.25">
      <c r="A3113">
        <v>4.3208333333333302</v>
      </c>
      <c r="C3113">
        <v>2.922632E-2</v>
      </c>
    </row>
    <row r="3114" spans="1:3" x14ac:dyDescent="0.25">
      <c r="A3114">
        <v>4.3222222222222202</v>
      </c>
      <c r="C3114">
        <v>2.919704E-2</v>
      </c>
    </row>
    <row r="3115" spans="1:3" x14ac:dyDescent="0.25">
      <c r="A3115">
        <v>4.3236111111111102</v>
      </c>
      <c r="C3115">
        <v>2.921168E-2</v>
      </c>
    </row>
    <row r="3116" spans="1:3" x14ac:dyDescent="0.25">
      <c r="A3116">
        <v>4.3250000000000002</v>
      </c>
      <c r="C3116">
        <v>2.9237300000000001E-2</v>
      </c>
    </row>
    <row r="3117" spans="1:3" x14ac:dyDescent="0.25">
      <c r="A3117">
        <v>4.3263888888888902</v>
      </c>
      <c r="C3117">
        <v>2.9245839999999999E-2</v>
      </c>
    </row>
    <row r="3118" spans="1:3" x14ac:dyDescent="0.25">
      <c r="A3118">
        <v>4.3277777777777802</v>
      </c>
      <c r="C3118">
        <v>2.946957E-2</v>
      </c>
    </row>
    <row r="3119" spans="1:3" x14ac:dyDescent="0.25">
      <c r="A3119">
        <v>4.3291666666666702</v>
      </c>
      <c r="C3119">
        <v>2.898071E-2</v>
      </c>
    </row>
    <row r="3120" spans="1:3" x14ac:dyDescent="0.25">
      <c r="A3120">
        <v>4.3305555555555602</v>
      </c>
      <c r="C3120">
        <v>2.9496629999999999E-2</v>
      </c>
    </row>
    <row r="3121" spans="1:3" x14ac:dyDescent="0.25">
      <c r="A3121">
        <v>4.3319444444444501</v>
      </c>
      <c r="C3121">
        <v>2.923852E-2</v>
      </c>
    </row>
    <row r="3122" spans="1:3" x14ac:dyDescent="0.25">
      <c r="A3122">
        <v>4.3333333333333304</v>
      </c>
      <c r="C3122">
        <v>2.92556E-2</v>
      </c>
    </row>
    <row r="3123" spans="1:3" x14ac:dyDescent="0.25">
      <c r="A3123">
        <v>4.3347222222222204</v>
      </c>
      <c r="C3123">
        <v>2.9277560000000001E-2</v>
      </c>
    </row>
    <row r="3124" spans="1:3" x14ac:dyDescent="0.25">
      <c r="A3124">
        <v>4.3361111111111104</v>
      </c>
      <c r="C3124">
        <v>2.9483100000000002E-2</v>
      </c>
    </row>
    <row r="3125" spans="1:3" x14ac:dyDescent="0.25">
      <c r="A3125">
        <v>4.3375000000000004</v>
      </c>
      <c r="C3125">
        <v>2.926658E-2</v>
      </c>
    </row>
    <row r="3126" spans="1:3" x14ac:dyDescent="0.25">
      <c r="A3126">
        <v>4.3388888888888903</v>
      </c>
      <c r="C3126">
        <v>2.928244E-2</v>
      </c>
    </row>
    <row r="3127" spans="1:3" x14ac:dyDescent="0.25">
      <c r="A3127">
        <v>4.3402777777777803</v>
      </c>
      <c r="C3127">
        <v>2.9275120000000002E-2</v>
      </c>
    </row>
    <row r="3128" spans="1:3" x14ac:dyDescent="0.25">
      <c r="A3128">
        <v>4.3416666666666703</v>
      </c>
      <c r="C3128">
        <v>2.9247059999999998E-2</v>
      </c>
    </row>
    <row r="3129" spans="1:3" x14ac:dyDescent="0.25">
      <c r="A3129">
        <v>4.3430555555555603</v>
      </c>
      <c r="C3129">
        <v>2.926658E-2</v>
      </c>
    </row>
    <row r="3130" spans="1:3" x14ac:dyDescent="0.25">
      <c r="A3130">
        <v>4.3444444444444397</v>
      </c>
      <c r="C3130">
        <v>2.9262920000000001E-2</v>
      </c>
    </row>
    <row r="3131" spans="1:3" x14ac:dyDescent="0.25">
      <c r="A3131">
        <v>4.3458333333333297</v>
      </c>
      <c r="C3131">
        <v>2.9276340000000001E-2</v>
      </c>
    </row>
    <row r="3132" spans="1:3" x14ac:dyDescent="0.25">
      <c r="A3132">
        <v>4.3472222222222197</v>
      </c>
      <c r="C3132">
        <v>2.924218E-2</v>
      </c>
    </row>
    <row r="3133" spans="1:3" x14ac:dyDescent="0.25">
      <c r="A3133">
        <v>4.3486111111111097</v>
      </c>
      <c r="C3133">
        <v>2.9278780000000001E-2</v>
      </c>
    </row>
    <row r="3134" spans="1:3" x14ac:dyDescent="0.25">
      <c r="A3134">
        <v>4.3499999999999996</v>
      </c>
      <c r="C3134">
        <v>2.925316E-2</v>
      </c>
    </row>
    <row r="3135" spans="1:3" x14ac:dyDescent="0.25">
      <c r="A3135">
        <v>4.3513888888888896</v>
      </c>
      <c r="C3135">
        <v>2.9275120000000002E-2</v>
      </c>
    </row>
    <row r="3136" spans="1:3" x14ac:dyDescent="0.25">
      <c r="A3136">
        <v>4.3527777777777796</v>
      </c>
      <c r="C3136">
        <v>2.905452E-2</v>
      </c>
    </row>
    <row r="3137" spans="1:3" x14ac:dyDescent="0.25">
      <c r="A3137">
        <v>4.3541666666666696</v>
      </c>
      <c r="C3137">
        <v>2.9300739999999999E-2</v>
      </c>
    </row>
    <row r="3138" spans="1:3" x14ac:dyDescent="0.25">
      <c r="A3138">
        <v>4.3555555555555596</v>
      </c>
      <c r="C3138">
        <v>2.928244E-2</v>
      </c>
    </row>
    <row r="3139" spans="1:3" x14ac:dyDescent="0.25">
      <c r="A3139">
        <v>4.3569444444444398</v>
      </c>
      <c r="C3139">
        <v>2.9543369999999999E-2</v>
      </c>
    </row>
    <row r="3140" spans="1:3" x14ac:dyDescent="0.25">
      <c r="A3140">
        <v>4.3583333333333298</v>
      </c>
      <c r="C3140">
        <v>2.9533529999999999E-2</v>
      </c>
    </row>
    <row r="3141" spans="1:3" x14ac:dyDescent="0.25">
      <c r="A3141">
        <v>4.3597222222222198</v>
      </c>
      <c r="C3141">
        <v>2.9304400000000001E-2</v>
      </c>
    </row>
    <row r="3142" spans="1:3" x14ac:dyDescent="0.25">
      <c r="A3142">
        <v>4.3611111111111098</v>
      </c>
      <c r="C3142">
        <v>2.9301959999999998E-2</v>
      </c>
    </row>
    <row r="3143" spans="1:3" x14ac:dyDescent="0.25">
      <c r="A3143">
        <v>4.3624999999999998</v>
      </c>
      <c r="C3143">
        <v>2.930806E-2</v>
      </c>
    </row>
    <row r="3144" spans="1:3" x14ac:dyDescent="0.25">
      <c r="A3144">
        <v>4.3638888888888898</v>
      </c>
      <c r="C3144">
        <v>2.930928E-2</v>
      </c>
    </row>
    <row r="3145" spans="1:3" x14ac:dyDescent="0.25">
      <c r="A3145">
        <v>4.3652777777777798</v>
      </c>
      <c r="C3145">
        <v>2.905452E-2</v>
      </c>
    </row>
    <row r="3146" spans="1:3" x14ac:dyDescent="0.25">
      <c r="A3146">
        <v>4.3666666666666698</v>
      </c>
      <c r="C3146">
        <v>2.93105E-2</v>
      </c>
    </row>
    <row r="3147" spans="1:3" x14ac:dyDescent="0.25">
      <c r="A3147">
        <v>4.3680555555555598</v>
      </c>
      <c r="C3147">
        <v>2.9289760000000001E-2</v>
      </c>
    </row>
    <row r="3148" spans="1:3" x14ac:dyDescent="0.25">
      <c r="A3148">
        <v>4.36944444444444</v>
      </c>
      <c r="C3148">
        <v>2.904605E-2</v>
      </c>
    </row>
    <row r="3149" spans="1:3" x14ac:dyDescent="0.25">
      <c r="A3149">
        <v>4.37083333333333</v>
      </c>
      <c r="C3149">
        <v>2.9301959999999998E-2</v>
      </c>
    </row>
    <row r="3150" spans="1:3" x14ac:dyDescent="0.25">
      <c r="A3150">
        <v>4.37222222222222</v>
      </c>
      <c r="C3150">
        <v>2.9303180000000002E-2</v>
      </c>
    </row>
    <row r="3151" spans="1:3" x14ac:dyDescent="0.25">
      <c r="A3151">
        <v>4.37361111111111</v>
      </c>
      <c r="C3151">
        <v>2.9290980000000001E-2</v>
      </c>
    </row>
    <row r="3152" spans="1:3" x14ac:dyDescent="0.25">
      <c r="A3152">
        <v>4.375</v>
      </c>
      <c r="C3152">
        <v>3.000125E-2</v>
      </c>
    </row>
    <row r="3153" spans="1:3" x14ac:dyDescent="0.25">
      <c r="A3153">
        <v>4.37638888888889</v>
      </c>
      <c r="C3153">
        <v>2.9289760000000001E-2</v>
      </c>
    </row>
    <row r="3154" spans="1:3" x14ac:dyDescent="0.25">
      <c r="A3154">
        <v>4.37777777777778</v>
      </c>
      <c r="C3154">
        <v>2.928122E-2</v>
      </c>
    </row>
    <row r="3155" spans="1:3" x14ac:dyDescent="0.25">
      <c r="A3155">
        <v>4.37916666666667</v>
      </c>
      <c r="C3155">
        <v>2.9276340000000001E-2</v>
      </c>
    </row>
    <row r="3156" spans="1:3" x14ac:dyDescent="0.25">
      <c r="A3156">
        <v>4.38055555555556</v>
      </c>
      <c r="C3156">
        <v>2.9287319999999999E-2</v>
      </c>
    </row>
    <row r="3157" spans="1:3" x14ac:dyDescent="0.25">
      <c r="A3157">
        <v>4.38194444444445</v>
      </c>
      <c r="C3157">
        <v>2.9286099999999999E-2</v>
      </c>
    </row>
    <row r="3158" spans="1:3" x14ac:dyDescent="0.25">
      <c r="A3158">
        <v>4.3833333333333302</v>
      </c>
      <c r="C3158">
        <v>2.9284879999999999E-2</v>
      </c>
    </row>
    <row r="3159" spans="1:3" x14ac:dyDescent="0.25">
      <c r="A3159">
        <v>4.3847222222222202</v>
      </c>
      <c r="C3159">
        <v>2.9293420000000001E-2</v>
      </c>
    </row>
    <row r="3160" spans="1:3" x14ac:dyDescent="0.25">
      <c r="A3160">
        <v>4.3861111111111102</v>
      </c>
      <c r="C3160">
        <v>2.9275120000000002E-2</v>
      </c>
    </row>
    <row r="3161" spans="1:3" x14ac:dyDescent="0.25">
      <c r="A3161">
        <v>4.3875000000000002</v>
      </c>
      <c r="C3161">
        <v>2.9027899999999999E-2</v>
      </c>
    </row>
    <row r="3162" spans="1:3" x14ac:dyDescent="0.25">
      <c r="A3162">
        <v>4.3888888888888902</v>
      </c>
      <c r="C3162">
        <v>2.9284879999999999E-2</v>
      </c>
    </row>
    <row r="3163" spans="1:3" x14ac:dyDescent="0.25">
      <c r="A3163">
        <v>4.3902777777777802</v>
      </c>
      <c r="C3163">
        <v>2.9293420000000001E-2</v>
      </c>
    </row>
    <row r="3164" spans="1:3" x14ac:dyDescent="0.25">
      <c r="A3164">
        <v>4.3916666666666702</v>
      </c>
      <c r="C3164">
        <v>2.928E-2</v>
      </c>
    </row>
    <row r="3165" spans="1:3" x14ac:dyDescent="0.25">
      <c r="A3165">
        <v>4.3930555555555602</v>
      </c>
      <c r="C3165">
        <v>2.9277560000000001E-2</v>
      </c>
    </row>
    <row r="3166" spans="1:3" x14ac:dyDescent="0.25">
      <c r="A3166">
        <v>4.3944444444444501</v>
      </c>
      <c r="C3166">
        <v>2.929464E-2</v>
      </c>
    </row>
    <row r="3167" spans="1:3" x14ac:dyDescent="0.25">
      <c r="A3167">
        <v>4.3958333333333304</v>
      </c>
      <c r="C3167">
        <v>2.929586E-2</v>
      </c>
    </row>
    <row r="3168" spans="1:3" x14ac:dyDescent="0.25">
      <c r="A3168">
        <v>4.3972222222222204</v>
      </c>
      <c r="C3168">
        <v>2.926658E-2</v>
      </c>
    </row>
    <row r="3169" spans="1:3" x14ac:dyDescent="0.25">
      <c r="A3169">
        <v>4.3986111111111104</v>
      </c>
      <c r="C3169">
        <v>2.9301959999999998E-2</v>
      </c>
    </row>
    <row r="3170" spans="1:3" x14ac:dyDescent="0.25">
      <c r="A3170">
        <v>4.4000000000000004</v>
      </c>
      <c r="C3170">
        <v>2.9061779999999999E-2</v>
      </c>
    </row>
    <row r="3171" spans="1:3" x14ac:dyDescent="0.25">
      <c r="A3171">
        <v>4.4013888888888903</v>
      </c>
      <c r="C3171">
        <v>2.9042419999999999E-2</v>
      </c>
    </row>
    <row r="3172" spans="1:3" x14ac:dyDescent="0.25">
      <c r="A3172">
        <v>4.4027777777777803</v>
      </c>
      <c r="C3172">
        <v>2.9527379999999999E-2</v>
      </c>
    </row>
    <row r="3173" spans="1:3" x14ac:dyDescent="0.25">
      <c r="A3173">
        <v>4.4041666666666703</v>
      </c>
      <c r="C3173">
        <v>2.9288539999999998E-2</v>
      </c>
    </row>
    <row r="3174" spans="1:3" x14ac:dyDescent="0.25">
      <c r="A3174">
        <v>4.4055555555555603</v>
      </c>
      <c r="C3174">
        <v>2.9515079999999999E-2</v>
      </c>
    </row>
    <row r="3175" spans="1:3" x14ac:dyDescent="0.25">
      <c r="A3175">
        <v>4.4069444444444397</v>
      </c>
      <c r="C3175">
        <v>2.9275120000000002E-2</v>
      </c>
    </row>
    <row r="3176" spans="1:3" x14ac:dyDescent="0.25">
      <c r="A3176">
        <v>4.4083333333333297</v>
      </c>
      <c r="C3176">
        <v>2.929708E-2</v>
      </c>
    </row>
    <row r="3177" spans="1:3" x14ac:dyDescent="0.25">
      <c r="A3177">
        <v>4.4097222222222197</v>
      </c>
      <c r="C3177">
        <v>2.929708E-2</v>
      </c>
    </row>
    <row r="3178" spans="1:3" x14ac:dyDescent="0.25">
      <c r="A3178">
        <v>4.4111111111111097</v>
      </c>
      <c r="C3178">
        <v>2.9278780000000001E-2</v>
      </c>
    </row>
    <row r="3179" spans="1:3" x14ac:dyDescent="0.25">
      <c r="A3179">
        <v>4.4124999999999996</v>
      </c>
      <c r="C3179">
        <v>2.904847E-2</v>
      </c>
    </row>
    <row r="3180" spans="1:3" x14ac:dyDescent="0.25">
      <c r="A3180">
        <v>4.4138888888888896</v>
      </c>
      <c r="C3180">
        <v>2.9284879999999999E-2</v>
      </c>
    </row>
    <row r="3181" spans="1:3" x14ac:dyDescent="0.25">
      <c r="A3181">
        <v>4.4152777777777796</v>
      </c>
      <c r="C3181">
        <v>2.9499089999999999E-2</v>
      </c>
    </row>
    <row r="3182" spans="1:3" x14ac:dyDescent="0.25">
      <c r="A3182">
        <v>4.4166666666666696</v>
      </c>
      <c r="C3182">
        <v>2.9270239999999999E-2</v>
      </c>
    </row>
    <row r="3183" spans="1:3" x14ac:dyDescent="0.25">
      <c r="A3183">
        <v>4.4180555555555596</v>
      </c>
      <c r="C3183">
        <v>2.9047259999999998E-2</v>
      </c>
    </row>
    <row r="3184" spans="1:3" x14ac:dyDescent="0.25">
      <c r="A3184">
        <v>4.4194444444444398</v>
      </c>
      <c r="C3184">
        <v>2.9264140000000001E-2</v>
      </c>
    </row>
    <row r="3185" spans="1:3" x14ac:dyDescent="0.25">
      <c r="A3185">
        <v>4.4208333333333298</v>
      </c>
      <c r="C3185">
        <v>2.9276340000000001E-2</v>
      </c>
    </row>
    <row r="3186" spans="1:3" x14ac:dyDescent="0.25">
      <c r="A3186">
        <v>4.4222222222222198</v>
      </c>
      <c r="C3186">
        <v>2.9047259999999998E-2</v>
      </c>
    </row>
    <row r="3187" spans="1:3" x14ac:dyDescent="0.25">
      <c r="A3187">
        <v>4.4236111111111098</v>
      </c>
      <c r="C3187">
        <v>2.9284879999999999E-2</v>
      </c>
    </row>
    <row r="3188" spans="1:3" x14ac:dyDescent="0.25">
      <c r="A3188">
        <v>4.4249999999999998</v>
      </c>
      <c r="C3188">
        <v>2.9270239999999999E-2</v>
      </c>
    </row>
    <row r="3189" spans="1:3" x14ac:dyDescent="0.25">
      <c r="A3189">
        <v>4.4263888888888898</v>
      </c>
      <c r="C3189">
        <v>2.9277560000000001E-2</v>
      </c>
    </row>
    <row r="3190" spans="1:3" x14ac:dyDescent="0.25">
      <c r="A3190">
        <v>4.4277777777777798</v>
      </c>
      <c r="C3190">
        <v>2.928244E-2</v>
      </c>
    </row>
    <row r="3191" spans="1:3" x14ac:dyDescent="0.25">
      <c r="A3191">
        <v>4.4291666666666698</v>
      </c>
      <c r="C3191">
        <v>2.92556E-2</v>
      </c>
    </row>
    <row r="3192" spans="1:3" x14ac:dyDescent="0.25">
      <c r="A3192">
        <v>4.4305555555555598</v>
      </c>
      <c r="C3192">
        <v>2.9032740000000001E-2</v>
      </c>
    </row>
    <row r="3193" spans="1:3" x14ac:dyDescent="0.25">
      <c r="A3193">
        <v>4.43194444444444</v>
      </c>
      <c r="C3193">
        <v>2.9273899999999999E-2</v>
      </c>
    </row>
    <row r="3194" spans="1:3" x14ac:dyDescent="0.25">
      <c r="A3194">
        <v>4.43333333333333</v>
      </c>
      <c r="C3194">
        <v>2.9265360000000001E-2</v>
      </c>
    </row>
    <row r="3195" spans="1:3" x14ac:dyDescent="0.25">
      <c r="A3195">
        <v>4.43472222222222</v>
      </c>
      <c r="C3195">
        <v>2.900612E-2</v>
      </c>
    </row>
    <row r="3196" spans="1:3" x14ac:dyDescent="0.25">
      <c r="A3196">
        <v>4.43611111111111</v>
      </c>
      <c r="C3196">
        <v>2.9504010000000001E-2</v>
      </c>
    </row>
    <row r="3197" spans="1:3" x14ac:dyDescent="0.25">
      <c r="A3197">
        <v>4.4375</v>
      </c>
      <c r="C3197">
        <v>2.9275120000000002E-2</v>
      </c>
    </row>
    <row r="3198" spans="1:3" x14ac:dyDescent="0.25">
      <c r="A3198">
        <v>4.43888888888889</v>
      </c>
      <c r="C3198">
        <v>2.9053309999999999E-2</v>
      </c>
    </row>
    <row r="3199" spans="1:3" x14ac:dyDescent="0.25">
      <c r="A3199">
        <v>4.44027777777778</v>
      </c>
      <c r="C3199">
        <v>2.9289760000000001E-2</v>
      </c>
    </row>
    <row r="3200" spans="1:3" x14ac:dyDescent="0.25">
      <c r="A3200">
        <v>4.44166666666667</v>
      </c>
      <c r="C3200">
        <v>2.9288539999999998E-2</v>
      </c>
    </row>
    <row r="3201" spans="1:3" x14ac:dyDescent="0.25">
      <c r="A3201">
        <v>4.44305555555556</v>
      </c>
      <c r="C3201">
        <v>2.9035160000000001E-2</v>
      </c>
    </row>
    <row r="3202" spans="1:3" x14ac:dyDescent="0.25">
      <c r="A3202">
        <v>4.44444444444445</v>
      </c>
      <c r="C3202">
        <v>2.9292200000000001E-2</v>
      </c>
    </row>
    <row r="3203" spans="1:3" x14ac:dyDescent="0.25">
      <c r="A3203">
        <v>4.4458333333333302</v>
      </c>
      <c r="C3203">
        <v>2.928122E-2</v>
      </c>
    </row>
    <row r="3204" spans="1:3" x14ac:dyDescent="0.25">
      <c r="A3204">
        <v>4.4472222222222202</v>
      </c>
      <c r="C3204">
        <v>2.9256819999999999E-2</v>
      </c>
    </row>
    <row r="3205" spans="1:3" x14ac:dyDescent="0.25">
      <c r="A3205">
        <v>4.4486111111111102</v>
      </c>
      <c r="C3205">
        <v>2.9259259999999999E-2</v>
      </c>
    </row>
    <row r="3206" spans="1:3" x14ac:dyDescent="0.25">
      <c r="A3206">
        <v>4.45</v>
      </c>
      <c r="C3206">
        <v>2.9289760000000001E-2</v>
      </c>
    </row>
    <row r="3207" spans="1:3" x14ac:dyDescent="0.25">
      <c r="A3207">
        <v>4.4513888888888902</v>
      </c>
      <c r="C3207">
        <v>2.9058150000000001E-2</v>
      </c>
    </row>
    <row r="3208" spans="1:3" x14ac:dyDescent="0.25">
      <c r="A3208">
        <v>4.4527777777777802</v>
      </c>
      <c r="C3208">
        <v>2.9033949999999999E-2</v>
      </c>
    </row>
    <row r="3209" spans="1:3" x14ac:dyDescent="0.25">
      <c r="A3209">
        <v>4.4541666666666702</v>
      </c>
      <c r="C3209">
        <v>2.9265360000000001E-2</v>
      </c>
    </row>
    <row r="3210" spans="1:3" x14ac:dyDescent="0.25">
      <c r="A3210">
        <v>4.4555555555555602</v>
      </c>
      <c r="C3210">
        <v>2.9276340000000001E-2</v>
      </c>
    </row>
    <row r="3211" spans="1:3" x14ac:dyDescent="0.25">
      <c r="A3211">
        <v>4.4569444444444501</v>
      </c>
      <c r="C3211">
        <v>2.9035160000000001E-2</v>
      </c>
    </row>
    <row r="3212" spans="1:3" x14ac:dyDescent="0.25">
      <c r="A3212">
        <v>4.4583333333333304</v>
      </c>
      <c r="C3212">
        <v>2.9287319999999999E-2</v>
      </c>
    </row>
    <row r="3213" spans="1:3" x14ac:dyDescent="0.25">
      <c r="A3213">
        <v>4.4597222222222204</v>
      </c>
      <c r="C3213">
        <v>2.9293420000000001E-2</v>
      </c>
    </row>
    <row r="3214" spans="1:3" x14ac:dyDescent="0.25">
      <c r="A3214">
        <v>4.4611111111111104</v>
      </c>
      <c r="C3214">
        <v>2.9271459999999999E-2</v>
      </c>
    </row>
    <row r="3215" spans="1:3" x14ac:dyDescent="0.25">
      <c r="A3215">
        <v>4.4625000000000004</v>
      </c>
      <c r="C3215">
        <v>2.928366E-2</v>
      </c>
    </row>
    <row r="3216" spans="1:3" x14ac:dyDescent="0.25">
      <c r="A3216">
        <v>4.4638888888888903</v>
      </c>
      <c r="C3216">
        <v>2.929586E-2</v>
      </c>
    </row>
    <row r="3217" spans="1:3" x14ac:dyDescent="0.25">
      <c r="A3217">
        <v>4.4652777777777803</v>
      </c>
      <c r="C3217">
        <v>2.928366E-2</v>
      </c>
    </row>
    <row r="3218" spans="1:3" x14ac:dyDescent="0.25">
      <c r="A3218">
        <v>4.4666666666666703</v>
      </c>
      <c r="C3218">
        <v>2.902911E-2</v>
      </c>
    </row>
    <row r="3219" spans="1:3" x14ac:dyDescent="0.25">
      <c r="A3219">
        <v>4.4680555555555603</v>
      </c>
      <c r="C3219">
        <v>2.9030319999999998E-2</v>
      </c>
    </row>
    <row r="3220" spans="1:3" x14ac:dyDescent="0.25">
      <c r="A3220">
        <v>4.4694444444444397</v>
      </c>
      <c r="C3220">
        <v>2.904605E-2</v>
      </c>
    </row>
    <row r="3221" spans="1:3" x14ac:dyDescent="0.25">
      <c r="A3221">
        <v>4.4708333333333297</v>
      </c>
      <c r="C3221">
        <v>2.928122E-2</v>
      </c>
    </row>
    <row r="3222" spans="1:3" x14ac:dyDescent="0.25">
      <c r="A3222">
        <v>4.4722222222222197</v>
      </c>
      <c r="C3222">
        <v>2.928E-2</v>
      </c>
    </row>
    <row r="3223" spans="1:3" x14ac:dyDescent="0.25">
      <c r="A3223">
        <v>4.4736111111111097</v>
      </c>
      <c r="C3223">
        <v>2.9030319999999998E-2</v>
      </c>
    </row>
    <row r="3224" spans="1:3" x14ac:dyDescent="0.25">
      <c r="A3224">
        <v>4.4749999999999996</v>
      </c>
      <c r="C3224">
        <v>2.9035160000000001E-2</v>
      </c>
    </row>
    <row r="3225" spans="1:3" x14ac:dyDescent="0.25">
      <c r="A3225">
        <v>4.4763888888888896</v>
      </c>
      <c r="C3225">
        <v>2.9049680000000001E-2</v>
      </c>
    </row>
    <row r="3226" spans="1:3" x14ac:dyDescent="0.25">
      <c r="A3226">
        <v>4.4777777777777796</v>
      </c>
      <c r="C3226">
        <v>2.9292200000000001E-2</v>
      </c>
    </row>
    <row r="3227" spans="1:3" x14ac:dyDescent="0.25">
      <c r="A3227">
        <v>4.4791666666666696</v>
      </c>
      <c r="C3227">
        <v>2.9275120000000002E-2</v>
      </c>
    </row>
    <row r="3228" spans="1:3" x14ac:dyDescent="0.25">
      <c r="A3228">
        <v>4.4805555555555596</v>
      </c>
      <c r="C3228">
        <v>2.9259259999999999E-2</v>
      </c>
    </row>
    <row r="3229" spans="1:3" x14ac:dyDescent="0.25">
      <c r="A3229">
        <v>4.4819444444444398</v>
      </c>
      <c r="C3229">
        <v>2.9275120000000002E-2</v>
      </c>
    </row>
    <row r="3230" spans="1:3" x14ac:dyDescent="0.25">
      <c r="A3230">
        <v>4.4833333333333298</v>
      </c>
      <c r="C3230">
        <v>2.9052100000000001E-2</v>
      </c>
    </row>
    <row r="3231" spans="1:3" x14ac:dyDescent="0.25">
      <c r="A3231">
        <v>4.4847222222222198</v>
      </c>
      <c r="C3231">
        <v>2.87952E-2</v>
      </c>
    </row>
    <row r="3232" spans="1:3" x14ac:dyDescent="0.25">
      <c r="A3232">
        <v>4.4861111111111098</v>
      </c>
      <c r="C3232">
        <v>2.902911E-2</v>
      </c>
    </row>
    <row r="3233" spans="1:3" x14ac:dyDescent="0.25">
      <c r="A3233">
        <v>4.4874999999999998</v>
      </c>
      <c r="C3233">
        <v>2.9300739999999999E-2</v>
      </c>
    </row>
    <row r="3234" spans="1:3" x14ac:dyDescent="0.25">
      <c r="A3234">
        <v>4.4888888888888898</v>
      </c>
      <c r="C3234">
        <v>2.906299E-2</v>
      </c>
    </row>
    <row r="3235" spans="1:3" x14ac:dyDescent="0.25">
      <c r="A3235">
        <v>4.4902777777777798</v>
      </c>
      <c r="C3235">
        <v>2.929464E-2</v>
      </c>
    </row>
    <row r="3236" spans="1:3" x14ac:dyDescent="0.25">
      <c r="A3236">
        <v>4.4916666666666698</v>
      </c>
      <c r="C3236">
        <v>2.9275120000000002E-2</v>
      </c>
    </row>
    <row r="3237" spans="1:3" x14ac:dyDescent="0.25">
      <c r="A3237">
        <v>4.4930555555555598</v>
      </c>
      <c r="C3237">
        <v>2.9272679999999999E-2</v>
      </c>
    </row>
    <row r="3238" spans="1:3" x14ac:dyDescent="0.25">
      <c r="A3238">
        <v>4.49444444444444</v>
      </c>
      <c r="C3238">
        <v>2.9278780000000001E-2</v>
      </c>
    </row>
    <row r="3239" spans="1:3" x14ac:dyDescent="0.25">
      <c r="A3239">
        <v>4.49583333333333</v>
      </c>
      <c r="C3239">
        <v>2.9052100000000001E-2</v>
      </c>
    </row>
    <row r="3240" spans="1:3" x14ac:dyDescent="0.25">
      <c r="A3240">
        <v>4.49722222222222</v>
      </c>
      <c r="C3240">
        <v>2.9276340000000001E-2</v>
      </c>
    </row>
    <row r="3241" spans="1:3" x14ac:dyDescent="0.25">
      <c r="A3241">
        <v>4.49861111111111</v>
      </c>
      <c r="C3241">
        <v>2.9262920000000001E-2</v>
      </c>
    </row>
    <row r="3242" spans="1:3" x14ac:dyDescent="0.25">
      <c r="A3242">
        <v>4.5</v>
      </c>
      <c r="C3242">
        <v>2.9018220000000001E-2</v>
      </c>
    </row>
    <row r="3243" spans="1:3" x14ac:dyDescent="0.25">
      <c r="A3243">
        <v>4.50138888888889</v>
      </c>
      <c r="C3243">
        <v>2.905452E-2</v>
      </c>
    </row>
    <row r="3244" spans="1:3" x14ac:dyDescent="0.25">
      <c r="A3244">
        <v>4.50277777777778</v>
      </c>
      <c r="C3244">
        <v>2.9275120000000002E-2</v>
      </c>
    </row>
    <row r="3245" spans="1:3" x14ac:dyDescent="0.25">
      <c r="A3245">
        <v>4.50416666666667</v>
      </c>
      <c r="C3245">
        <v>2.9021849999999998E-2</v>
      </c>
    </row>
    <row r="3246" spans="1:3" x14ac:dyDescent="0.25">
      <c r="A3246">
        <v>4.50555555555556</v>
      </c>
      <c r="C3246">
        <v>2.9042419999999999E-2</v>
      </c>
    </row>
    <row r="3247" spans="1:3" x14ac:dyDescent="0.25">
      <c r="A3247">
        <v>4.50694444444445</v>
      </c>
      <c r="C3247">
        <v>2.928244E-2</v>
      </c>
    </row>
    <row r="3248" spans="1:3" x14ac:dyDescent="0.25">
      <c r="A3248">
        <v>4.5083333333333302</v>
      </c>
      <c r="C3248">
        <v>2.928366E-2</v>
      </c>
    </row>
    <row r="3249" spans="1:3" x14ac:dyDescent="0.25">
      <c r="A3249">
        <v>4.5097222222222202</v>
      </c>
      <c r="C3249">
        <v>2.87964E-2</v>
      </c>
    </row>
    <row r="3250" spans="1:3" x14ac:dyDescent="0.25">
      <c r="A3250">
        <v>4.5111111111111102</v>
      </c>
      <c r="C3250">
        <v>2.9026690000000001E-2</v>
      </c>
    </row>
    <row r="3251" spans="1:3" x14ac:dyDescent="0.25">
      <c r="A3251">
        <v>4.5125000000000002</v>
      </c>
      <c r="C3251">
        <v>2.9265360000000001E-2</v>
      </c>
    </row>
    <row r="3252" spans="1:3" x14ac:dyDescent="0.25">
      <c r="A3252">
        <v>4.5138888888888902</v>
      </c>
      <c r="C3252">
        <v>2.924218E-2</v>
      </c>
    </row>
    <row r="3253" spans="1:3" x14ac:dyDescent="0.25">
      <c r="A3253">
        <v>4.5152777777777802</v>
      </c>
      <c r="C3253">
        <v>2.9276340000000001E-2</v>
      </c>
    </row>
    <row r="3254" spans="1:3" x14ac:dyDescent="0.25">
      <c r="A3254">
        <v>4.5166666666666702</v>
      </c>
      <c r="C3254">
        <v>2.9033949999999999E-2</v>
      </c>
    </row>
    <row r="3255" spans="1:3" x14ac:dyDescent="0.25">
      <c r="A3255">
        <v>4.5180555555555602</v>
      </c>
      <c r="C3255">
        <v>2.92556E-2</v>
      </c>
    </row>
    <row r="3256" spans="1:3" x14ac:dyDescent="0.25">
      <c r="A3256">
        <v>4.5194444444444501</v>
      </c>
      <c r="C3256">
        <v>2.92678E-2</v>
      </c>
    </row>
    <row r="3257" spans="1:3" x14ac:dyDescent="0.25">
      <c r="A3257">
        <v>4.5208333333333304</v>
      </c>
      <c r="C3257">
        <v>2.9033949999999999E-2</v>
      </c>
    </row>
    <row r="3258" spans="1:3" x14ac:dyDescent="0.25">
      <c r="A3258">
        <v>4.5222222222222204</v>
      </c>
      <c r="C3258">
        <v>2.901217E-2</v>
      </c>
    </row>
    <row r="3259" spans="1:3" x14ac:dyDescent="0.25">
      <c r="A3259">
        <v>4.5236111111111104</v>
      </c>
      <c r="C3259">
        <v>2.9275120000000002E-2</v>
      </c>
    </row>
    <row r="3260" spans="1:3" x14ac:dyDescent="0.25">
      <c r="A3260">
        <v>4.5250000000000004</v>
      </c>
      <c r="C3260">
        <v>2.926658E-2</v>
      </c>
    </row>
    <row r="3261" spans="1:3" x14ac:dyDescent="0.25">
      <c r="A3261">
        <v>4.5263888888888903</v>
      </c>
      <c r="C3261">
        <v>2.9032740000000001E-2</v>
      </c>
    </row>
    <row r="3262" spans="1:3" x14ac:dyDescent="0.25">
      <c r="A3262">
        <v>4.5277777777777803</v>
      </c>
      <c r="C3262">
        <v>2.9027899999999999E-2</v>
      </c>
    </row>
    <row r="3263" spans="1:3" x14ac:dyDescent="0.25">
      <c r="A3263">
        <v>4.5291666666666703</v>
      </c>
      <c r="C3263">
        <v>2.87964E-2</v>
      </c>
    </row>
    <row r="3264" spans="1:3" x14ac:dyDescent="0.25">
      <c r="A3264">
        <v>4.5305555555555603</v>
      </c>
      <c r="C3264">
        <v>2.9010959999999999E-2</v>
      </c>
    </row>
    <row r="3265" spans="1:3" x14ac:dyDescent="0.25">
      <c r="A3265">
        <v>4.5319444444444397</v>
      </c>
      <c r="C3265">
        <v>2.902306E-2</v>
      </c>
    </row>
    <row r="3266" spans="1:3" x14ac:dyDescent="0.25">
      <c r="A3266">
        <v>4.5333333333333297</v>
      </c>
      <c r="C3266">
        <v>2.903758E-2</v>
      </c>
    </row>
    <row r="3267" spans="1:3" x14ac:dyDescent="0.25">
      <c r="A3267">
        <v>4.5347222222222197</v>
      </c>
      <c r="C3267">
        <v>2.87976E-2</v>
      </c>
    </row>
    <row r="3268" spans="1:3" x14ac:dyDescent="0.25">
      <c r="A3268">
        <v>4.5361111111111097</v>
      </c>
      <c r="C3268">
        <v>2.9001280000000001E-2</v>
      </c>
    </row>
    <row r="3269" spans="1:3" x14ac:dyDescent="0.25">
      <c r="A3269">
        <v>4.5374999999999996</v>
      </c>
      <c r="C3269">
        <v>2.8791600000000001E-2</v>
      </c>
    </row>
    <row r="3270" spans="1:3" x14ac:dyDescent="0.25">
      <c r="A3270">
        <v>4.5388888888888896</v>
      </c>
      <c r="C3270">
        <v>2.902911E-2</v>
      </c>
    </row>
    <row r="3271" spans="1:3" x14ac:dyDescent="0.25">
      <c r="A3271">
        <v>4.5402777777777796</v>
      </c>
      <c r="C3271">
        <v>2.928122E-2</v>
      </c>
    </row>
    <row r="3272" spans="1:3" x14ac:dyDescent="0.25">
      <c r="A3272">
        <v>4.5416666666666696</v>
      </c>
      <c r="C3272">
        <v>2.904605E-2</v>
      </c>
    </row>
    <row r="3273" spans="1:3" x14ac:dyDescent="0.25">
      <c r="A3273">
        <v>4.5430555555555596</v>
      </c>
      <c r="C3273">
        <v>2.9273899999999999E-2</v>
      </c>
    </row>
    <row r="3274" spans="1:3" x14ac:dyDescent="0.25">
      <c r="A3274">
        <v>4.5444444444444398</v>
      </c>
      <c r="C3274">
        <v>2.926658E-2</v>
      </c>
    </row>
    <row r="3275" spans="1:3" x14ac:dyDescent="0.25">
      <c r="A3275">
        <v>4.5458333333333298</v>
      </c>
      <c r="C3275">
        <v>2.928366E-2</v>
      </c>
    </row>
    <row r="3276" spans="1:3" x14ac:dyDescent="0.25">
      <c r="A3276">
        <v>4.5472222222222198</v>
      </c>
      <c r="C3276">
        <v>2.9036369999999999E-2</v>
      </c>
    </row>
    <row r="3277" spans="1:3" x14ac:dyDescent="0.25">
      <c r="A3277">
        <v>4.5486111111111098</v>
      </c>
      <c r="C3277">
        <v>2.9007330000000001E-2</v>
      </c>
    </row>
    <row r="3278" spans="1:3" x14ac:dyDescent="0.25">
      <c r="A3278">
        <v>4.55</v>
      </c>
      <c r="C3278">
        <v>2.923852E-2</v>
      </c>
    </row>
    <row r="3279" spans="1:3" x14ac:dyDescent="0.25">
      <c r="A3279">
        <v>4.5513888888888898</v>
      </c>
      <c r="C3279">
        <v>2.9271459999999999E-2</v>
      </c>
    </row>
    <row r="3280" spans="1:3" x14ac:dyDescent="0.25">
      <c r="A3280">
        <v>4.5527777777777798</v>
      </c>
      <c r="C3280">
        <v>2.9271459999999999E-2</v>
      </c>
    </row>
    <row r="3281" spans="1:3" x14ac:dyDescent="0.25">
      <c r="A3281">
        <v>4.5541666666666698</v>
      </c>
      <c r="C3281">
        <v>2.9019429999999999E-2</v>
      </c>
    </row>
    <row r="3282" spans="1:3" x14ac:dyDescent="0.25">
      <c r="A3282">
        <v>4.5555555555555598</v>
      </c>
      <c r="C3282">
        <v>2.9265360000000001E-2</v>
      </c>
    </row>
    <row r="3283" spans="1:3" x14ac:dyDescent="0.25">
      <c r="A3283">
        <v>4.55694444444444</v>
      </c>
      <c r="C3283">
        <v>2.9264140000000001E-2</v>
      </c>
    </row>
    <row r="3284" spans="1:3" x14ac:dyDescent="0.25">
      <c r="A3284">
        <v>4.55833333333333</v>
      </c>
      <c r="C3284">
        <v>2.9025479999999999E-2</v>
      </c>
    </row>
    <row r="3285" spans="1:3" x14ac:dyDescent="0.25">
      <c r="A3285">
        <v>4.55972222222222</v>
      </c>
      <c r="C3285">
        <v>2.901217E-2</v>
      </c>
    </row>
    <row r="3286" spans="1:3" x14ac:dyDescent="0.25">
      <c r="A3286">
        <v>4.56111111111111</v>
      </c>
      <c r="C3286">
        <v>2.9018220000000001E-2</v>
      </c>
    </row>
    <row r="3287" spans="1:3" x14ac:dyDescent="0.25">
      <c r="A3287">
        <v>4.5625</v>
      </c>
      <c r="C3287">
        <v>2.9290980000000001E-2</v>
      </c>
    </row>
    <row r="3288" spans="1:3" x14ac:dyDescent="0.25">
      <c r="A3288">
        <v>4.56388888888889</v>
      </c>
      <c r="C3288">
        <v>2.9256819999999999E-2</v>
      </c>
    </row>
    <row r="3289" spans="1:3" x14ac:dyDescent="0.25">
      <c r="A3289">
        <v>4.56527777777778</v>
      </c>
      <c r="C3289">
        <v>2.928E-2</v>
      </c>
    </row>
    <row r="3290" spans="1:3" x14ac:dyDescent="0.25">
      <c r="A3290">
        <v>4.56666666666667</v>
      </c>
      <c r="C3290">
        <v>2.9058150000000001E-2</v>
      </c>
    </row>
    <row r="3291" spans="1:3" x14ac:dyDescent="0.25">
      <c r="A3291">
        <v>4.56805555555556</v>
      </c>
      <c r="C3291">
        <v>2.9284879999999999E-2</v>
      </c>
    </row>
    <row r="3292" spans="1:3" x14ac:dyDescent="0.25">
      <c r="A3292">
        <v>4.56944444444445</v>
      </c>
      <c r="C3292">
        <v>2.9272679999999999E-2</v>
      </c>
    </row>
    <row r="3293" spans="1:3" x14ac:dyDescent="0.25">
      <c r="A3293">
        <v>4.5708333333333302</v>
      </c>
      <c r="C3293">
        <v>2.926902E-2</v>
      </c>
    </row>
    <row r="3294" spans="1:3" x14ac:dyDescent="0.25">
      <c r="A3294">
        <v>4.5722222222222202</v>
      </c>
      <c r="C3294">
        <v>2.9038789999999998E-2</v>
      </c>
    </row>
    <row r="3295" spans="1:3" x14ac:dyDescent="0.25">
      <c r="A3295">
        <v>4.5736111111111102</v>
      </c>
      <c r="C3295">
        <v>2.8777199999999999E-2</v>
      </c>
    </row>
    <row r="3296" spans="1:3" x14ac:dyDescent="0.25">
      <c r="A3296">
        <v>4.5750000000000002</v>
      </c>
      <c r="C3296">
        <v>2.902911E-2</v>
      </c>
    </row>
    <row r="3297" spans="1:3" x14ac:dyDescent="0.25">
      <c r="A3297">
        <v>4.5763888888888902</v>
      </c>
      <c r="C3297">
        <v>2.925438E-2</v>
      </c>
    </row>
    <row r="3298" spans="1:3" x14ac:dyDescent="0.25">
      <c r="A3298">
        <v>4.5777777777777802</v>
      </c>
      <c r="C3298">
        <v>2.9231199999999999E-2</v>
      </c>
    </row>
    <row r="3299" spans="1:3" x14ac:dyDescent="0.25">
      <c r="A3299">
        <v>4.5791666666666702</v>
      </c>
      <c r="C3299">
        <v>2.9244619999999999E-2</v>
      </c>
    </row>
    <row r="3300" spans="1:3" x14ac:dyDescent="0.25">
      <c r="A3300">
        <v>4.5805555555555602</v>
      </c>
      <c r="C3300">
        <v>2.925316E-2</v>
      </c>
    </row>
    <row r="3301" spans="1:3" x14ac:dyDescent="0.25">
      <c r="A3301">
        <v>4.5819444444444501</v>
      </c>
      <c r="C3301">
        <v>2.9250720000000001E-2</v>
      </c>
    </row>
    <row r="3302" spans="1:3" x14ac:dyDescent="0.25">
      <c r="A3302">
        <v>4.5833333333333304</v>
      </c>
      <c r="C3302">
        <v>2.926902E-2</v>
      </c>
    </row>
    <row r="3303" spans="1:3" x14ac:dyDescent="0.25">
      <c r="A3303">
        <v>4.5847222222222204</v>
      </c>
      <c r="C3303">
        <v>2.9038789999999998E-2</v>
      </c>
    </row>
    <row r="3304" spans="1:3" x14ac:dyDescent="0.25">
      <c r="A3304">
        <v>4.5861111111111104</v>
      </c>
      <c r="C3304">
        <v>2.9024270000000001E-2</v>
      </c>
    </row>
    <row r="3305" spans="1:3" x14ac:dyDescent="0.25">
      <c r="A3305">
        <v>4.5875000000000004</v>
      </c>
      <c r="C3305">
        <v>2.9027899999999999E-2</v>
      </c>
    </row>
    <row r="3306" spans="1:3" x14ac:dyDescent="0.25">
      <c r="A3306">
        <v>4.5888888888888903</v>
      </c>
      <c r="C3306">
        <v>2.92678E-2</v>
      </c>
    </row>
    <row r="3307" spans="1:3" x14ac:dyDescent="0.25">
      <c r="A3307">
        <v>4.5902777777777803</v>
      </c>
      <c r="C3307">
        <v>2.9278780000000001E-2</v>
      </c>
    </row>
    <row r="3308" spans="1:3" x14ac:dyDescent="0.25">
      <c r="A3308">
        <v>4.5916666666666703</v>
      </c>
      <c r="C3308">
        <v>2.972528E-2</v>
      </c>
    </row>
    <row r="3309" spans="1:3" x14ac:dyDescent="0.25">
      <c r="A3309">
        <v>4.5930555555555603</v>
      </c>
      <c r="C3309">
        <v>2.9030319999999998E-2</v>
      </c>
    </row>
    <row r="3310" spans="1:3" x14ac:dyDescent="0.25">
      <c r="A3310">
        <v>4.5944444444444397</v>
      </c>
      <c r="C3310">
        <v>2.904E-2</v>
      </c>
    </row>
    <row r="3311" spans="1:3" x14ac:dyDescent="0.25">
      <c r="A3311">
        <v>4.5958333333333297</v>
      </c>
      <c r="C3311">
        <v>2.9278780000000001E-2</v>
      </c>
    </row>
    <row r="3312" spans="1:3" x14ac:dyDescent="0.25">
      <c r="A3312">
        <v>4.5972222222222197</v>
      </c>
      <c r="C3312">
        <v>2.9008539999999999E-2</v>
      </c>
    </row>
    <row r="3313" spans="1:3" x14ac:dyDescent="0.25">
      <c r="A3313">
        <v>4.5986111111111097</v>
      </c>
      <c r="C3313">
        <v>2.9251940000000001E-2</v>
      </c>
    </row>
    <row r="3314" spans="1:3" x14ac:dyDescent="0.25">
      <c r="A3314">
        <v>4.5999999999999996</v>
      </c>
      <c r="C3314">
        <v>2.9021849999999998E-2</v>
      </c>
    </row>
    <row r="3315" spans="1:3" x14ac:dyDescent="0.25">
      <c r="A3315">
        <v>4.6013888888888896</v>
      </c>
      <c r="C3315">
        <v>2.9049680000000001E-2</v>
      </c>
    </row>
    <row r="3316" spans="1:3" x14ac:dyDescent="0.25">
      <c r="A3316">
        <v>4.6027777777777796</v>
      </c>
      <c r="C3316">
        <v>2.9042419999999999E-2</v>
      </c>
    </row>
    <row r="3317" spans="1:3" x14ac:dyDescent="0.25">
      <c r="A3317">
        <v>4.6041666666666696</v>
      </c>
      <c r="C3317">
        <v>2.9306840000000001E-2</v>
      </c>
    </row>
    <row r="3318" spans="1:3" x14ac:dyDescent="0.25">
      <c r="A3318">
        <v>4.6055555555555596</v>
      </c>
      <c r="C3318">
        <v>2.9038789999999998E-2</v>
      </c>
    </row>
    <row r="3319" spans="1:3" x14ac:dyDescent="0.25">
      <c r="A3319">
        <v>4.6069444444444398</v>
      </c>
      <c r="C3319">
        <v>2.905452E-2</v>
      </c>
    </row>
    <row r="3320" spans="1:3" x14ac:dyDescent="0.25">
      <c r="A3320">
        <v>4.6083333333333298</v>
      </c>
      <c r="C3320">
        <v>2.928366E-2</v>
      </c>
    </row>
    <row r="3321" spans="1:3" x14ac:dyDescent="0.25">
      <c r="A3321">
        <v>4.6097222222222198</v>
      </c>
      <c r="C3321">
        <v>2.8802399999999999E-2</v>
      </c>
    </row>
    <row r="3322" spans="1:3" x14ac:dyDescent="0.25">
      <c r="A3322">
        <v>4.6111111111111098</v>
      </c>
      <c r="C3322">
        <v>2.8316460000000002E-2</v>
      </c>
    </row>
    <row r="3323" spans="1:3" x14ac:dyDescent="0.25">
      <c r="A3323">
        <v>4.6124999999999998</v>
      </c>
      <c r="C3323">
        <v>2.9044839999999999E-2</v>
      </c>
    </row>
    <row r="3324" spans="1:3" x14ac:dyDescent="0.25">
      <c r="A3324">
        <v>4.6138888888888898</v>
      </c>
      <c r="C3324">
        <v>2.9278780000000001E-2</v>
      </c>
    </row>
    <row r="3325" spans="1:3" x14ac:dyDescent="0.25">
      <c r="A3325">
        <v>4.6152777777777798</v>
      </c>
      <c r="C3325">
        <v>2.904605E-2</v>
      </c>
    </row>
    <row r="3326" spans="1:3" x14ac:dyDescent="0.25">
      <c r="A3326">
        <v>4.6166666666666698</v>
      </c>
      <c r="C3326">
        <v>2.9018220000000001E-2</v>
      </c>
    </row>
    <row r="3327" spans="1:3" x14ac:dyDescent="0.25">
      <c r="A3327">
        <v>4.6180555555555598</v>
      </c>
      <c r="C3327">
        <v>2.952861E-2</v>
      </c>
    </row>
    <row r="3328" spans="1:3" x14ac:dyDescent="0.25">
      <c r="A3328">
        <v>4.61944444444444</v>
      </c>
      <c r="C3328">
        <v>2.9526150000000001E-2</v>
      </c>
    </row>
    <row r="3329" spans="1:3" x14ac:dyDescent="0.25">
      <c r="A3329">
        <v>4.62083333333333</v>
      </c>
      <c r="C3329">
        <v>2.9300739999999999E-2</v>
      </c>
    </row>
    <row r="3330" spans="1:3" x14ac:dyDescent="0.25">
      <c r="A3330">
        <v>4.62222222222222</v>
      </c>
      <c r="C3330">
        <v>2.9288539999999998E-2</v>
      </c>
    </row>
    <row r="3331" spans="1:3" x14ac:dyDescent="0.25">
      <c r="A3331">
        <v>4.62361111111111</v>
      </c>
      <c r="C3331">
        <v>2.928122E-2</v>
      </c>
    </row>
    <row r="3332" spans="1:3" x14ac:dyDescent="0.25">
      <c r="A3332">
        <v>4.625</v>
      </c>
      <c r="C3332">
        <v>2.902911E-2</v>
      </c>
    </row>
    <row r="3333" spans="1:3" x14ac:dyDescent="0.25">
      <c r="A3333">
        <v>4.62638888888889</v>
      </c>
      <c r="C3333">
        <v>2.9059359999999999E-2</v>
      </c>
    </row>
    <row r="3334" spans="1:3" x14ac:dyDescent="0.25">
      <c r="A3334">
        <v>4.62777777777778</v>
      </c>
      <c r="C3334">
        <v>2.951262E-2</v>
      </c>
    </row>
    <row r="3335" spans="1:3" x14ac:dyDescent="0.25">
      <c r="A3335">
        <v>4.62916666666667</v>
      </c>
      <c r="C3335">
        <v>2.928244E-2</v>
      </c>
    </row>
    <row r="3336" spans="1:3" x14ac:dyDescent="0.25">
      <c r="A3336">
        <v>4.63055555555556</v>
      </c>
      <c r="C3336">
        <v>2.924096E-2</v>
      </c>
    </row>
    <row r="3337" spans="1:3" x14ac:dyDescent="0.25">
      <c r="A3337">
        <v>4.63194444444445</v>
      </c>
      <c r="C3337">
        <v>2.9043630000000001E-2</v>
      </c>
    </row>
    <row r="3338" spans="1:3" x14ac:dyDescent="0.25">
      <c r="A3338">
        <v>4.6333333333333302</v>
      </c>
      <c r="C3338">
        <v>2.9030319999999998E-2</v>
      </c>
    </row>
    <row r="3339" spans="1:3" x14ac:dyDescent="0.25">
      <c r="A3339">
        <v>4.6347222222222202</v>
      </c>
      <c r="C3339">
        <v>2.926658E-2</v>
      </c>
    </row>
    <row r="3340" spans="1:3" x14ac:dyDescent="0.25">
      <c r="A3340">
        <v>4.6361111111111102</v>
      </c>
      <c r="C3340">
        <v>2.9258039999999999E-2</v>
      </c>
    </row>
    <row r="3341" spans="1:3" x14ac:dyDescent="0.25">
      <c r="A3341">
        <v>4.6375000000000002</v>
      </c>
      <c r="C3341">
        <v>2.9015800000000001E-2</v>
      </c>
    </row>
    <row r="3342" spans="1:3" x14ac:dyDescent="0.25">
      <c r="A3342">
        <v>4.6388888888888902</v>
      </c>
      <c r="C3342">
        <v>2.926658E-2</v>
      </c>
    </row>
    <row r="3343" spans="1:3" x14ac:dyDescent="0.25">
      <c r="A3343">
        <v>4.6402777777777802</v>
      </c>
      <c r="C3343">
        <v>2.951262E-2</v>
      </c>
    </row>
    <row r="3344" spans="1:3" x14ac:dyDescent="0.25">
      <c r="A3344">
        <v>4.6416666666666702</v>
      </c>
      <c r="C3344">
        <v>2.9027899999999999E-2</v>
      </c>
    </row>
    <row r="3345" spans="1:3" x14ac:dyDescent="0.25">
      <c r="A3345">
        <v>4.6430555555555602</v>
      </c>
      <c r="C3345">
        <v>2.9258039999999999E-2</v>
      </c>
    </row>
    <row r="3346" spans="1:3" x14ac:dyDescent="0.25">
      <c r="A3346">
        <v>4.6444444444444501</v>
      </c>
      <c r="C3346">
        <v>2.9024270000000001E-2</v>
      </c>
    </row>
    <row r="3347" spans="1:3" x14ac:dyDescent="0.25">
      <c r="A3347">
        <v>4.6458333333333304</v>
      </c>
      <c r="C3347">
        <v>2.9043630000000001E-2</v>
      </c>
    </row>
    <row r="3348" spans="1:3" x14ac:dyDescent="0.25">
      <c r="A3348">
        <v>4.6472222222222204</v>
      </c>
      <c r="C3348">
        <v>2.928366E-2</v>
      </c>
    </row>
    <row r="3349" spans="1:3" x14ac:dyDescent="0.25">
      <c r="A3349">
        <v>4.6486111111111104</v>
      </c>
      <c r="C3349">
        <v>2.9272679999999999E-2</v>
      </c>
    </row>
    <row r="3350" spans="1:3" x14ac:dyDescent="0.25">
      <c r="A3350">
        <v>4.6500000000000004</v>
      </c>
      <c r="C3350">
        <v>2.9526150000000001E-2</v>
      </c>
    </row>
    <row r="3351" spans="1:3" x14ac:dyDescent="0.25">
      <c r="A3351">
        <v>4.6513888888888903</v>
      </c>
      <c r="C3351">
        <v>2.9523689999999998E-2</v>
      </c>
    </row>
    <row r="3352" spans="1:3" x14ac:dyDescent="0.25">
      <c r="A3352">
        <v>4.6527777777777803</v>
      </c>
      <c r="C3352">
        <v>2.928366E-2</v>
      </c>
    </row>
    <row r="3353" spans="1:3" x14ac:dyDescent="0.25">
      <c r="A3353">
        <v>4.6541666666666703</v>
      </c>
      <c r="C3353">
        <v>2.9019429999999999E-2</v>
      </c>
    </row>
    <row r="3354" spans="1:3" x14ac:dyDescent="0.25">
      <c r="A3354">
        <v>4.6555555555555603</v>
      </c>
      <c r="C3354">
        <v>2.9264140000000001E-2</v>
      </c>
    </row>
    <row r="3355" spans="1:3" x14ac:dyDescent="0.25">
      <c r="A3355">
        <v>4.6569444444444397</v>
      </c>
      <c r="C3355">
        <v>2.9261700000000002E-2</v>
      </c>
    </row>
    <row r="3356" spans="1:3" x14ac:dyDescent="0.25">
      <c r="A3356">
        <v>4.6583333333333297</v>
      </c>
      <c r="C3356">
        <v>2.926902E-2</v>
      </c>
    </row>
    <row r="3357" spans="1:3" x14ac:dyDescent="0.25">
      <c r="A3357">
        <v>4.6597222222222197</v>
      </c>
      <c r="C3357">
        <v>2.928122E-2</v>
      </c>
    </row>
    <row r="3358" spans="1:3" x14ac:dyDescent="0.25">
      <c r="A3358">
        <v>4.6611111111111097</v>
      </c>
      <c r="C3358">
        <v>2.902306E-2</v>
      </c>
    </row>
    <row r="3359" spans="1:3" x14ac:dyDescent="0.25">
      <c r="A3359">
        <v>4.6624999999999996</v>
      </c>
      <c r="C3359">
        <v>2.9262920000000001E-2</v>
      </c>
    </row>
    <row r="3360" spans="1:3" x14ac:dyDescent="0.25">
      <c r="A3360">
        <v>4.6638888888888896</v>
      </c>
      <c r="C3360">
        <v>2.9284879999999999E-2</v>
      </c>
    </row>
    <row r="3361" spans="1:3" x14ac:dyDescent="0.25">
      <c r="A3361">
        <v>4.6652777777777796</v>
      </c>
      <c r="C3361">
        <v>2.9284879999999999E-2</v>
      </c>
    </row>
    <row r="3362" spans="1:3" x14ac:dyDescent="0.25">
      <c r="A3362">
        <v>4.6666666666666696</v>
      </c>
      <c r="C3362">
        <v>2.9293420000000001E-2</v>
      </c>
    </row>
    <row r="3363" spans="1:3" x14ac:dyDescent="0.25">
      <c r="A3363">
        <v>4.6680555555555596</v>
      </c>
      <c r="C3363">
        <v>2.9058150000000001E-2</v>
      </c>
    </row>
    <row r="3364" spans="1:3" x14ac:dyDescent="0.25">
      <c r="A3364">
        <v>4.6694444444444398</v>
      </c>
      <c r="C3364">
        <v>2.9287319999999999E-2</v>
      </c>
    </row>
    <row r="3365" spans="1:3" x14ac:dyDescent="0.25">
      <c r="A3365">
        <v>4.6708333333333298</v>
      </c>
      <c r="C3365">
        <v>2.929586E-2</v>
      </c>
    </row>
    <row r="3366" spans="1:3" x14ac:dyDescent="0.25">
      <c r="A3366">
        <v>4.6722222222222198</v>
      </c>
      <c r="C3366">
        <v>2.929464E-2</v>
      </c>
    </row>
    <row r="3367" spans="1:3" x14ac:dyDescent="0.25">
      <c r="A3367">
        <v>4.6736111111111098</v>
      </c>
      <c r="C3367">
        <v>2.929464E-2</v>
      </c>
    </row>
    <row r="3368" spans="1:3" x14ac:dyDescent="0.25">
      <c r="A3368">
        <v>4.6749999999999998</v>
      </c>
      <c r="C3368">
        <v>2.9272679999999999E-2</v>
      </c>
    </row>
    <row r="3369" spans="1:3" x14ac:dyDescent="0.25">
      <c r="A3369">
        <v>4.6763888888888898</v>
      </c>
      <c r="C3369">
        <v>2.9272679999999999E-2</v>
      </c>
    </row>
    <row r="3370" spans="1:3" x14ac:dyDescent="0.25">
      <c r="A3370">
        <v>4.6777777777777798</v>
      </c>
      <c r="C3370">
        <v>2.9299519999999999E-2</v>
      </c>
    </row>
    <row r="3371" spans="1:3" x14ac:dyDescent="0.25">
      <c r="A3371">
        <v>4.6791666666666698</v>
      </c>
      <c r="C3371">
        <v>2.9049680000000001E-2</v>
      </c>
    </row>
    <row r="3372" spans="1:3" x14ac:dyDescent="0.25">
      <c r="A3372">
        <v>4.6805555555555598</v>
      </c>
      <c r="C3372">
        <v>2.9278780000000001E-2</v>
      </c>
    </row>
    <row r="3373" spans="1:3" x14ac:dyDescent="0.25">
      <c r="A3373">
        <v>4.68194444444444</v>
      </c>
      <c r="C3373">
        <v>2.9058150000000001E-2</v>
      </c>
    </row>
    <row r="3374" spans="1:3" x14ac:dyDescent="0.25">
      <c r="A3374">
        <v>4.68333333333333</v>
      </c>
      <c r="C3374">
        <v>2.9067829999999999E-2</v>
      </c>
    </row>
    <row r="3375" spans="1:3" x14ac:dyDescent="0.25">
      <c r="A3375">
        <v>4.68472222222222</v>
      </c>
      <c r="C3375">
        <v>2.9304400000000001E-2</v>
      </c>
    </row>
    <row r="3376" spans="1:3" x14ac:dyDescent="0.25">
      <c r="A3376">
        <v>4.68611111111111</v>
      </c>
      <c r="C3376">
        <v>2.9052100000000001E-2</v>
      </c>
    </row>
    <row r="3377" spans="1:3" x14ac:dyDescent="0.25">
      <c r="A3377">
        <v>4.6875</v>
      </c>
      <c r="C3377">
        <v>2.9306840000000001E-2</v>
      </c>
    </row>
    <row r="3378" spans="1:3" x14ac:dyDescent="0.25">
      <c r="A3378">
        <v>4.68888888888889</v>
      </c>
      <c r="C3378">
        <v>2.9306840000000001E-2</v>
      </c>
    </row>
    <row r="3379" spans="1:3" x14ac:dyDescent="0.25">
      <c r="A3379">
        <v>4.69027777777778</v>
      </c>
      <c r="C3379">
        <v>2.928122E-2</v>
      </c>
    </row>
    <row r="3380" spans="1:3" x14ac:dyDescent="0.25">
      <c r="A3380">
        <v>4.69166666666667</v>
      </c>
      <c r="C3380">
        <v>2.9050889999999999E-2</v>
      </c>
    </row>
    <row r="3381" spans="1:3" x14ac:dyDescent="0.25">
      <c r="A3381">
        <v>4.69305555555556</v>
      </c>
      <c r="C3381">
        <v>2.929586E-2</v>
      </c>
    </row>
    <row r="3382" spans="1:3" x14ac:dyDescent="0.25">
      <c r="A3382">
        <v>4.69444444444445</v>
      </c>
      <c r="C3382">
        <v>2.9043630000000001E-2</v>
      </c>
    </row>
    <row r="3383" spans="1:3" x14ac:dyDescent="0.25">
      <c r="A3383">
        <v>4.6958333333333302</v>
      </c>
      <c r="C3383">
        <v>2.9298299999999999E-2</v>
      </c>
    </row>
    <row r="3384" spans="1:3" x14ac:dyDescent="0.25">
      <c r="A3384">
        <v>4.6972222222222202</v>
      </c>
      <c r="C3384">
        <v>2.9537219999999999E-2</v>
      </c>
    </row>
    <row r="3385" spans="1:3" x14ac:dyDescent="0.25">
      <c r="A3385">
        <v>4.6986111111111102</v>
      </c>
      <c r="C3385">
        <v>2.929464E-2</v>
      </c>
    </row>
    <row r="3386" spans="1:3" x14ac:dyDescent="0.25">
      <c r="A3386">
        <v>4.7</v>
      </c>
      <c r="C3386">
        <v>2.9529840000000002E-2</v>
      </c>
    </row>
    <row r="3387" spans="1:3" x14ac:dyDescent="0.25">
      <c r="A3387">
        <v>4.7013888888888902</v>
      </c>
      <c r="C3387">
        <v>2.9287319999999999E-2</v>
      </c>
    </row>
    <row r="3388" spans="1:3" x14ac:dyDescent="0.25">
      <c r="A3388">
        <v>4.7027777777777802</v>
      </c>
      <c r="C3388">
        <v>2.928122E-2</v>
      </c>
    </row>
    <row r="3389" spans="1:3" x14ac:dyDescent="0.25">
      <c r="A3389">
        <v>4.7041666666666702</v>
      </c>
      <c r="C3389">
        <v>2.9258039999999999E-2</v>
      </c>
    </row>
    <row r="3390" spans="1:3" x14ac:dyDescent="0.25">
      <c r="A3390">
        <v>4.7055555555555602</v>
      </c>
      <c r="C3390">
        <v>2.926902E-2</v>
      </c>
    </row>
    <row r="3391" spans="1:3" x14ac:dyDescent="0.25">
      <c r="A3391">
        <v>4.7069444444444501</v>
      </c>
      <c r="C3391">
        <v>2.9278780000000001E-2</v>
      </c>
    </row>
    <row r="3392" spans="1:3" x14ac:dyDescent="0.25">
      <c r="A3392">
        <v>4.7083333333333304</v>
      </c>
      <c r="C3392">
        <v>2.9264140000000001E-2</v>
      </c>
    </row>
    <row r="3393" spans="1:3" x14ac:dyDescent="0.25">
      <c r="A3393">
        <v>4.7097222222222204</v>
      </c>
      <c r="C3393">
        <v>2.9272679999999999E-2</v>
      </c>
    </row>
    <row r="3394" spans="1:3" x14ac:dyDescent="0.25">
      <c r="A3394">
        <v>4.7111111111111104</v>
      </c>
      <c r="C3394">
        <v>2.9277560000000001E-2</v>
      </c>
    </row>
    <row r="3395" spans="1:3" x14ac:dyDescent="0.25">
      <c r="A3395">
        <v>4.7125000000000004</v>
      </c>
      <c r="C3395">
        <v>2.9276340000000001E-2</v>
      </c>
    </row>
    <row r="3396" spans="1:3" x14ac:dyDescent="0.25">
      <c r="A3396">
        <v>4.7138888888888903</v>
      </c>
      <c r="C3396">
        <v>2.9286099999999999E-2</v>
      </c>
    </row>
    <row r="3397" spans="1:3" x14ac:dyDescent="0.25">
      <c r="A3397">
        <v>4.7152777777777803</v>
      </c>
      <c r="C3397">
        <v>2.9293420000000001E-2</v>
      </c>
    </row>
    <row r="3398" spans="1:3" x14ac:dyDescent="0.25">
      <c r="A3398">
        <v>4.7166666666666703</v>
      </c>
      <c r="C3398">
        <v>2.929586E-2</v>
      </c>
    </row>
    <row r="3399" spans="1:3" x14ac:dyDescent="0.25">
      <c r="A3399">
        <v>4.7180555555555603</v>
      </c>
      <c r="C3399">
        <v>2.9047259999999998E-2</v>
      </c>
    </row>
    <row r="3400" spans="1:3" x14ac:dyDescent="0.25">
      <c r="A3400">
        <v>4.7194444444444397</v>
      </c>
      <c r="C3400">
        <v>2.9049680000000001E-2</v>
      </c>
    </row>
    <row r="3401" spans="1:3" x14ac:dyDescent="0.25">
      <c r="A3401">
        <v>4.7208333333333297</v>
      </c>
      <c r="C3401">
        <v>2.9304400000000001E-2</v>
      </c>
    </row>
    <row r="3402" spans="1:3" x14ac:dyDescent="0.25">
      <c r="A3402">
        <v>4.7222222222222197</v>
      </c>
      <c r="C3402">
        <v>2.9286099999999999E-2</v>
      </c>
    </row>
    <row r="3403" spans="1:3" x14ac:dyDescent="0.25">
      <c r="A3403">
        <v>4.7236111111111097</v>
      </c>
      <c r="C3403">
        <v>2.904E-2</v>
      </c>
    </row>
    <row r="3404" spans="1:3" x14ac:dyDescent="0.25">
      <c r="A3404">
        <v>4.7249999999999996</v>
      </c>
      <c r="C3404">
        <v>2.9299519999999999E-2</v>
      </c>
    </row>
    <row r="3405" spans="1:3" x14ac:dyDescent="0.25">
      <c r="A3405">
        <v>4.7263888888888896</v>
      </c>
      <c r="C3405">
        <v>2.9300739999999999E-2</v>
      </c>
    </row>
    <row r="3406" spans="1:3" x14ac:dyDescent="0.25">
      <c r="A3406">
        <v>4.7277777777777796</v>
      </c>
      <c r="C3406">
        <v>2.907146E-2</v>
      </c>
    </row>
    <row r="3407" spans="1:3" x14ac:dyDescent="0.25">
      <c r="A3407">
        <v>4.7291666666666696</v>
      </c>
      <c r="C3407">
        <v>2.9076299999999999E-2</v>
      </c>
    </row>
    <row r="3408" spans="1:3" x14ac:dyDescent="0.25">
      <c r="A3408">
        <v>4.7305555555555596</v>
      </c>
      <c r="C3408">
        <v>2.9319040000000001E-2</v>
      </c>
    </row>
    <row r="3409" spans="1:3" x14ac:dyDescent="0.25">
      <c r="A3409">
        <v>4.7319444444444398</v>
      </c>
      <c r="C3409">
        <v>2.9545829999999999E-2</v>
      </c>
    </row>
    <row r="3410" spans="1:3" x14ac:dyDescent="0.25">
      <c r="A3410">
        <v>4.7333333333333298</v>
      </c>
      <c r="C3410">
        <v>2.9319040000000001E-2</v>
      </c>
    </row>
    <row r="3411" spans="1:3" x14ac:dyDescent="0.25">
      <c r="A3411">
        <v>4.7347222222222198</v>
      </c>
      <c r="C3411">
        <v>2.9319040000000001E-2</v>
      </c>
    </row>
    <row r="3412" spans="1:3" x14ac:dyDescent="0.25">
      <c r="A3412">
        <v>4.7361111111111098</v>
      </c>
      <c r="C3412">
        <v>2.9278780000000001E-2</v>
      </c>
    </row>
    <row r="3413" spans="1:3" x14ac:dyDescent="0.25">
      <c r="A3413">
        <v>4.7374999999999998</v>
      </c>
      <c r="C3413">
        <v>2.9067829999999999E-2</v>
      </c>
    </row>
    <row r="3414" spans="1:3" x14ac:dyDescent="0.25">
      <c r="A3414">
        <v>4.7388888888888898</v>
      </c>
      <c r="C3414">
        <v>2.9083560000000001E-2</v>
      </c>
    </row>
    <row r="3415" spans="1:3" x14ac:dyDescent="0.25">
      <c r="A3415">
        <v>4.7402777777777798</v>
      </c>
      <c r="C3415">
        <v>2.9317820000000001E-2</v>
      </c>
    </row>
    <row r="3416" spans="1:3" x14ac:dyDescent="0.25">
      <c r="A3416">
        <v>4.7416666666666698</v>
      </c>
      <c r="C3416">
        <v>2.9537219999999999E-2</v>
      </c>
    </row>
    <row r="3417" spans="1:3" x14ac:dyDescent="0.25">
      <c r="A3417">
        <v>4.7430555555555598</v>
      </c>
      <c r="C3417">
        <v>2.9305620000000001E-2</v>
      </c>
    </row>
    <row r="3418" spans="1:3" x14ac:dyDescent="0.25">
      <c r="A3418">
        <v>4.74444444444444</v>
      </c>
      <c r="C3418">
        <v>2.9320260000000001E-2</v>
      </c>
    </row>
    <row r="3419" spans="1:3" x14ac:dyDescent="0.25">
      <c r="A3419">
        <v>4.74583333333333</v>
      </c>
      <c r="C3419">
        <v>2.9317820000000001E-2</v>
      </c>
    </row>
    <row r="3420" spans="1:3" x14ac:dyDescent="0.25">
      <c r="A3420">
        <v>4.74722222222222</v>
      </c>
      <c r="C3420">
        <v>2.9311719999999999E-2</v>
      </c>
    </row>
    <row r="3421" spans="1:3" x14ac:dyDescent="0.25">
      <c r="A3421">
        <v>4.74861111111111</v>
      </c>
      <c r="C3421">
        <v>2.9315379999999999E-2</v>
      </c>
    </row>
    <row r="3422" spans="1:3" x14ac:dyDescent="0.25">
      <c r="A3422">
        <v>4.75</v>
      </c>
      <c r="C3422">
        <v>2.9305620000000001E-2</v>
      </c>
    </row>
    <row r="3423" spans="1:3" x14ac:dyDescent="0.25">
      <c r="A3423">
        <v>4.75138888888889</v>
      </c>
      <c r="C3423">
        <v>2.9078719999999999E-2</v>
      </c>
    </row>
    <row r="3424" spans="1:3" x14ac:dyDescent="0.25">
      <c r="A3424">
        <v>4.75277777777778</v>
      </c>
      <c r="C3424">
        <v>2.9087189999999999E-2</v>
      </c>
    </row>
    <row r="3425" spans="1:3" x14ac:dyDescent="0.25">
      <c r="A3425">
        <v>4.75416666666667</v>
      </c>
      <c r="C3425">
        <v>2.930928E-2</v>
      </c>
    </row>
    <row r="3426" spans="1:3" x14ac:dyDescent="0.25">
      <c r="A3426">
        <v>4.75555555555556</v>
      </c>
      <c r="C3426">
        <v>2.905452E-2</v>
      </c>
    </row>
    <row r="3427" spans="1:3" x14ac:dyDescent="0.25">
      <c r="A3427">
        <v>4.75694444444445</v>
      </c>
      <c r="C3427">
        <v>2.9319040000000001E-2</v>
      </c>
    </row>
    <row r="3428" spans="1:3" x14ac:dyDescent="0.25">
      <c r="A3428">
        <v>4.7583333333333302</v>
      </c>
      <c r="C3428">
        <v>2.9301959999999998E-2</v>
      </c>
    </row>
    <row r="3429" spans="1:3" x14ac:dyDescent="0.25">
      <c r="A3429">
        <v>4.7597222222222202</v>
      </c>
      <c r="C3429">
        <v>2.9537219999999999E-2</v>
      </c>
    </row>
    <row r="3430" spans="1:3" x14ac:dyDescent="0.25">
      <c r="A3430">
        <v>4.7611111111111102</v>
      </c>
      <c r="C3430">
        <v>2.9286099999999999E-2</v>
      </c>
    </row>
    <row r="3431" spans="1:3" x14ac:dyDescent="0.25">
      <c r="A3431">
        <v>4.7625000000000002</v>
      </c>
      <c r="C3431">
        <v>2.9304400000000001E-2</v>
      </c>
    </row>
    <row r="3432" spans="1:3" x14ac:dyDescent="0.25">
      <c r="A3432">
        <v>4.7638888888888902</v>
      </c>
      <c r="C3432">
        <v>2.9288539999999998E-2</v>
      </c>
    </row>
    <row r="3433" spans="1:3" x14ac:dyDescent="0.25">
      <c r="A3433">
        <v>4.7652777777777802</v>
      </c>
      <c r="C3433">
        <v>2.9304400000000001E-2</v>
      </c>
    </row>
    <row r="3434" spans="1:3" x14ac:dyDescent="0.25">
      <c r="A3434">
        <v>4.7666666666666702</v>
      </c>
      <c r="C3434">
        <v>2.929586E-2</v>
      </c>
    </row>
    <row r="3435" spans="1:3" x14ac:dyDescent="0.25">
      <c r="A3435">
        <v>4.7680555555555602</v>
      </c>
      <c r="C3435">
        <v>2.9275120000000002E-2</v>
      </c>
    </row>
    <row r="3436" spans="1:3" x14ac:dyDescent="0.25">
      <c r="A3436">
        <v>4.7694444444444501</v>
      </c>
      <c r="C3436">
        <v>2.928E-2</v>
      </c>
    </row>
    <row r="3437" spans="1:3" x14ac:dyDescent="0.25">
      <c r="A3437">
        <v>4.7708333333333304</v>
      </c>
      <c r="C3437">
        <v>2.9301959999999998E-2</v>
      </c>
    </row>
    <row r="3438" spans="1:3" x14ac:dyDescent="0.25">
      <c r="A3438">
        <v>4.7722222222222204</v>
      </c>
      <c r="C3438">
        <v>2.93105E-2</v>
      </c>
    </row>
    <row r="3439" spans="1:3" x14ac:dyDescent="0.25">
      <c r="A3439">
        <v>4.7736111111111104</v>
      </c>
      <c r="C3439">
        <v>2.9520000000000001E-2</v>
      </c>
    </row>
    <row r="3440" spans="1:3" x14ac:dyDescent="0.25">
      <c r="A3440">
        <v>4.7750000000000004</v>
      </c>
      <c r="C3440">
        <v>2.9049680000000001E-2</v>
      </c>
    </row>
    <row r="3441" spans="1:3" x14ac:dyDescent="0.25">
      <c r="A3441">
        <v>4.7763888888888903</v>
      </c>
      <c r="C3441">
        <v>2.930806E-2</v>
      </c>
    </row>
    <row r="3442" spans="1:3" x14ac:dyDescent="0.25">
      <c r="A3442">
        <v>4.7777777777777803</v>
      </c>
      <c r="C3442">
        <v>2.9306840000000001E-2</v>
      </c>
    </row>
    <row r="3443" spans="1:3" x14ac:dyDescent="0.25">
      <c r="A3443">
        <v>4.7791666666666703</v>
      </c>
      <c r="C3443">
        <v>2.9292200000000001E-2</v>
      </c>
    </row>
    <row r="3444" spans="1:3" x14ac:dyDescent="0.25">
      <c r="A3444">
        <v>4.7805555555555603</v>
      </c>
      <c r="C3444">
        <v>2.907146E-2</v>
      </c>
    </row>
    <row r="3445" spans="1:3" x14ac:dyDescent="0.25">
      <c r="A3445">
        <v>4.7819444444444397</v>
      </c>
      <c r="C3445">
        <v>2.9017009999999999E-2</v>
      </c>
    </row>
    <row r="3446" spans="1:3" x14ac:dyDescent="0.25">
      <c r="A3446">
        <v>4.7833333333333297</v>
      </c>
      <c r="C3446">
        <v>2.929708E-2</v>
      </c>
    </row>
    <row r="3447" spans="1:3" x14ac:dyDescent="0.25">
      <c r="A3447">
        <v>4.7847222222222197</v>
      </c>
      <c r="C3447">
        <v>2.932148E-2</v>
      </c>
    </row>
    <row r="3448" spans="1:3" x14ac:dyDescent="0.25">
      <c r="A3448">
        <v>4.7861111111111097</v>
      </c>
      <c r="C3448">
        <v>2.9303180000000002E-2</v>
      </c>
    </row>
    <row r="3449" spans="1:3" x14ac:dyDescent="0.25">
      <c r="A3449">
        <v>4.7874999999999996</v>
      </c>
      <c r="C3449">
        <v>2.9259259999999999E-2</v>
      </c>
    </row>
    <row r="3450" spans="1:3" x14ac:dyDescent="0.25">
      <c r="A3450">
        <v>4.7888888888888896</v>
      </c>
      <c r="C3450">
        <v>2.9072669999999998E-2</v>
      </c>
    </row>
    <row r="3451" spans="1:3" x14ac:dyDescent="0.25">
      <c r="A3451">
        <v>4.7902777777777796</v>
      </c>
      <c r="C3451">
        <v>2.9064199999999998E-2</v>
      </c>
    </row>
    <row r="3452" spans="1:3" x14ac:dyDescent="0.25">
      <c r="A3452">
        <v>4.7916666666666696</v>
      </c>
      <c r="C3452">
        <v>2.9284879999999999E-2</v>
      </c>
    </row>
    <row r="3453" spans="1:3" x14ac:dyDescent="0.25">
      <c r="A3453">
        <v>4.7930555555555596</v>
      </c>
      <c r="C3453">
        <v>2.952861E-2</v>
      </c>
    </row>
    <row r="3454" spans="1:3" x14ac:dyDescent="0.25">
      <c r="A3454">
        <v>4.7944444444444398</v>
      </c>
      <c r="C3454">
        <v>2.9304400000000001E-2</v>
      </c>
    </row>
    <row r="3455" spans="1:3" x14ac:dyDescent="0.25">
      <c r="A3455">
        <v>4.7958333333333298</v>
      </c>
      <c r="C3455">
        <v>2.9301959999999998E-2</v>
      </c>
    </row>
    <row r="3456" spans="1:3" x14ac:dyDescent="0.25">
      <c r="A3456">
        <v>4.7972222222222198</v>
      </c>
      <c r="C3456">
        <v>2.9035160000000001E-2</v>
      </c>
    </row>
    <row r="3457" spans="1:3" x14ac:dyDescent="0.25">
      <c r="A3457">
        <v>4.7986111111111098</v>
      </c>
      <c r="C3457">
        <v>2.9069040000000001E-2</v>
      </c>
    </row>
    <row r="3458" spans="1:3" x14ac:dyDescent="0.25">
      <c r="A3458">
        <v>4.8</v>
      </c>
      <c r="C3458">
        <v>2.905452E-2</v>
      </c>
    </row>
    <row r="3459" spans="1:3" x14ac:dyDescent="0.25">
      <c r="A3459">
        <v>4.8013888888888898</v>
      </c>
      <c r="C3459">
        <v>2.9288539999999998E-2</v>
      </c>
    </row>
    <row r="3460" spans="1:3" x14ac:dyDescent="0.25">
      <c r="A3460">
        <v>4.8027777777777798</v>
      </c>
      <c r="C3460">
        <v>2.9316600000000002E-2</v>
      </c>
    </row>
    <row r="3461" spans="1:3" x14ac:dyDescent="0.25">
      <c r="A3461">
        <v>4.8041666666666698</v>
      </c>
      <c r="C3461">
        <v>2.928366E-2</v>
      </c>
    </row>
    <row r="3462" spans="1:3" x14ac:dyDescent="0.25">
      <c r="A3462">
        <v>4.8055555555555598</v>
      </c>
      <c r="C3462">
        <v>2.9301959999999998E-2</v>
      </c>
    </row>
    <row r="3463" spans="1:3" x14ac:dyDescent="0.25">
      <c r="A3463">
        <v>4.80694444444444</v>
      </c>
      <c r="C3463">
        <v>2.928366E-2</v>
      </c>
    </row>
    <row r="3464" spans="1:3" x14ac:dyDescent="0.25">
      <c r="A3464">
        <v>4.80833333333333</v>
      </c>
      <c r="C3464">
        <v>2.9069040000000001E-2</v>
      </c>
    </row>
    <row r="3465" spans="1:3" x14ac:dyDescent="0.25">
      <c r="A3465">
        <v>4.80972222222222</v>
      </c>
      <c r="C3465">
        <v>2.9306840000000001E-2</v>
      </c>
    </row>
    <row r="3466" spans="1:3" x14ac:dyDescent="0.25">
      <c r="A3466">
        <v>4.81111111111111</v>
      </c>
      <c r="C3466">
        <v>2.9299519999999999E-2</v>
      </c>
    </row>
    <row r="3467" spans="1:3" x14ac:dyDescent="0.25">
      <c r="A3467">
        <v>4.8125</v>
      </c>
      <c r="C3467">
        <v>2.9288539999999998E-2</v>
      </c>
    </row>
    <row r="3468" spans="1:3" x14ac:dyDescent="0.25">
      <c r="A3468">
        <v>4.81388888888889</v>
      </c>
      <c r="C3468">
        <v>2.9289760000000001E-2</v>
      </c>
    </row>
    <row r="3469" spans="1:3" x14ac:dyDescent="0.25">
      <c r="A3469">
        <v>4.81527777777778</v>
      </c>
      <c r="C3469">
        <v>2.9044839999999999E-2</v>
      </c>
    </row>
    <row r="3470" spans="1:3" x14ac:dyDescent="0.25">
      <c r="A3470">
        <v>4.81666666666667</v>
      </c>
      <c r="C3470">
        <v>2.928244E-2</v>
      </c>
    </row>
    <row r="3471" spans="1:3" x14ac:dyDescent="0.25">
      <c r="A3471">
        <v>4.81805555555556</v>
      </c>
      <c r="C3471">
        <v>2.9548290000000001E-2</v>
      </c>
    </row>
    <row r="3472" spans="1:3" x14ac:dyDescent="0.25">
      <c r="A3472">
        <v>4.81944444444445</v>
      </c>
      <c r="C3472">
        <v>2.9289760000000001E-2</v>
      </c>
    </row>
    <row r="3473" spans="1:3" x14ac:dyDescent="0.25">
      <c r="A3473">
        <v>4.8208333333333302</v>
      </c>
      <c r="C3473">
        <v>2.9298299999999999E-2</v>
      </c>
    </row>
    <row r="3474" spans="1:3" x14ac:dyDescent="0.25">
      <c r="A3474">
        <v>4.8222222222222202</v>
      </c>
      <c r="C3474">
        <v>2.9058150000000001E-2</v>
      </c>
    </row>
    <row r="3475" spans="1:3" x14ac:dyDescent="0.25">
      <c r="A3475">
        <v>4.8236111111111102</v>
      </c>
      <c r="C3475">
        <v>2.930806E-2</v>
      </c>
    </row>
    <row r="3476" spans="1:3" x14ac:dyDescent="0.25">
      <c r="A3476">
        <v>4.8250000000000002</v>
      </c>
      <c r="C3476">
        <v>2.905694E-2</v>
      </c>
    </row>
    <row r="3477" spans="1:3" x14ac:dyDescent="0.25">
      <c r="A3477">
        <v>4.8263888888888902</v>
      </c>
      <c r="C3477">
        <v>2.9315379999999999E-2</v>
      </c>
    </row>
    <row r="3478" spans="1:3" x14ac:dyDescent="0.25">
      <c r="A3478">
        <v>4.8277777777777802</v>
      </c>
      <c r="C3478">
        <v>2.9328799999999999E-2</v>
      </c>
    </row>
    <row r="3479" spans="1:3" x14ac:dyDescent="0.25">
      <c r="A3479">
        <v>4.8291666666666702</v>
      </c>
      <c r="C3479">
        <v>2.9061779999999999E-2</v>
      </c>
    </row>
    <row r="3480" spans="1:3" x14ac:dyDescent="0.25">
      <c r="A3480">
        <v>4.8305555555555602</v>
      </c>
      <c r="C3480">
        <v>2.9315379999999999E-2</v>
      </c>
    </row>
    <row r="3481" spans="1:3" x14ac:dyDescent="0.25">
      <c r="A3481">
        <v>4.8319444444444501</v>
      </c>
      <c r="C3481">
        <v>2.9315379999999999E-2</v>
      </c>
    </row>
    <row r="3482" spans="1:3" x14ac:dyDescent="0.25">
      <c r="A3482">
        <v>4.8333333333333304</v>
      </c>
      <c r="C3482">
        <v>2.9286099999999999E-2</v>
      </c>
    </row>
    <row r="3483" spans="1:3" x14ac:dyDescent="0.25">
      <c r="A3483">
        <v>4.8347222222222204</v>
      </c>
      <c r="C3483">
        <v>2.9064199999999998E-2</v>
      </c>
    </row>
    <row r="3484" spans="1:3" x14ac:dyDescent="0.25">
      <c r="A3484">
        <v>4.8361111111111104</v>
      </c>
      <c r="C3484">
        <v>2.9303180000000002E-2</v>
      </c>
    </row>
    <row r="3485" spans="1:3" x14ac:dyDescent="0.25">
      <c r="A3485">
        <v>4.8375000000000004</v>
      </c>
      <c r="C3485">
        <v>2.9315379999999999E-2</v>
      </c>
    </row>
    <row r="3486" spans="1:3" x14ac:dyDescent="0.25">
      <c r="A3486">
        <v>4.8388888888888903</v>
      </c>
      <c r="C3486">
        <v>2.9303180000000002E-2</v>
      </c>
    </row>
    <row r="3487" spans="1:3" x14ac:dyDescent="0.25">
      <c r="A3487">
        <v>4.8402777777777803</v>
      </c>
      <c r="C3487">
        <v>2.88144E-2</v>
      </c>
    </row>
    <row r="3488" spans="1:3" x14ac:dyDescent="0.25">
      <c r="A3488">
        <v>4.8416666666666703</v>
      </c>
      <c r="C3488">
        <v>2.9538450000000001E-2</v>
      </c>
    </row>
    <row r="3489" spans="1:3" x14ac:dyDescent="0.25">
      <c r="A3489">
        <v>4.8430555555555603</v>
      </c>
      <c r="C3489">
        <v>2.9300739999999999E-2</v>
      </c>
    </row>
    <row r="3490" spans="1:3" x14ac:dyDescent="0.25">
      <c r="A3490">
        <v>4.8444444444444397</v>
      </c>
      <c r="C3490">
        <v>2.9315379999999999E-2</v>
      </c>
    </row>
    <row r="3491" spans="1:3" x14ac:dyDescent="0.25">
      <c r="A3491">
        <v>4.8458333333333297</v>
      </c>
      <c r="C3491">
        <v>2.907388E-2</v>
      </c>
    </row>
    <row r="3492" spans="1:3" x14ac:dyDescent="0.25">
      <c r="A3492">
        <v>4.8472222222222197</v>
      </c>
      <c r="C3492">
        <v>2.9511389999999998E-2</v>
      </c>
    </row>
    <row r="3493" spans="1:3" x14ac:dyDescent="0.25">
      <c r="A3493">
        <v>4.8486111111111097</v>
      </c>
      <c r="C3493">
        <v>2.9284879999999999E-2</v>
      </c>
    </row>
    <row r="3494" spans="1:3" x14ac:dyDescent="0.25">
      <c r="A3494">
        <v>4.8499999999999996</v>
      </c>
      <c r="C3494">
        <v>2.9047259999999998E-2</v>
      </c>
    </row>
    <row r="3495" spans="1:3" x14ac:dyDescent="0.25">
      <c r="A3495">
        <v>4.8513888888888896</v>
      </c>
      <c r="C3495">
        <v>2.9275120000000002E-2</v>
      </c>
    </row>
    <row r="3496" spans="1:3" x14ac:dyDescent="0.25">
      <c r="A3496">
        <v>4.8527777777777796</v>
      </c>
      <c r="C3496">
        <v>2.9520000000000001E-2</v>
      </c>
    </row>
    <row r="3497" spans="1:3" x14ac:dyDescent="0.25">
      <c r="A3497">
        <v>4.8541666666666696</v>
      </c>
      <c r="C3497">
        <v>2.929586E-2</v>
      </c>
    </row>
    <row r="3498" spans="1:3" x14ac:dyDescent="0.25">
      <c r="A3498">
        <v>4.8555555555555596</v>
      </c>
      <c r="C3498">
        <v>2.9538450000000001E-2</v>
      </c>
    </row>
    <row r="3499" spans="1:3" x14ac:dyDescent="0.25">
      <c r="A3499">
        <v>4.8569444444444398</v>
      </c>
      <c r="C3499">
        <v>2.9289760000000001E-2</v>
      </c>
    </row>
    <row r="3500" spans="1:3" x14ac:dyDescent="0.25">
      <c r="A3500">
        <v>4.8583333333333298</v>
      </c>
      <c r="C3500">
        <v>2.9043630000000001E-2</v>
      </c>
    </row>
    <row r="3501" spans="1:3" x14ac:dyDescent="0.25">
      <c r="A3501">
        <v>4.8597222222222198</v>
      </c>
      <c r="C3501">
        <v>2.9058150000000001E-2</v>
      </c>
    </row>
    <row r="3502" spans="1:3" x14ac:dyDescent="0.25">
      <c r="A3502">
        <v>4.8611111111111098</v>
      </c>
      <c r="C3502">
        <v>2.8567140000000001E-2</v>
      </c>
    </row>
    <row r="3503" spans="1:3" x14ac:dyDescent="0.25">
      <c r="A3503">
        <v>4.8624999999999998</v>
      </c>
      <c r="C3503">
        <v>2.9055729999999998E-2</v>
      </c>
    </row>
    <row r="3504" spans="1:3" x14ac:dyDescent="0.25">
      <c r="A3504">
        <v>4.8638888888888898</v>
      </c>
      <c r="C3504">
        <v>2.9311719999999999E-2</v>
      </c>
    </row>
    <row r="3505" spans="1:3" x14ac:dyDescent="0.25">
      <c r="A3505">
        <v>4.8652777777777798</v>
      </c>
      <c r="C3505">
        <v>2.9284879999999999E-2</v>
      </c>
    </row>
    <row r="3506" spans="1:3" x14ac:dyDescent="0.25">
      <c r="A3506">
        <v>4.8666666666666698</v>
      </c>
      <c r="C3506">
        <v>2.9270239999999999E-2</v>
      </c>
    </row>
    <row r="3507" spans="1:3" x14ac:dyDescent="0.25">
      <c r="A3507">
        <v>4.8680555555555598</v>
      </c>
      <c r="C3507">
        <v>2.9030319999999998E-2</v>
      </c>
    </row>
    <row r="3508" spans="1:3" x14ac:dyDescent="0.25">
      <c r="A3508">
        <v>4.86944444444444</v>
      </c>
      <c r="C3508">
        <v>2.92678E-2</v>
      </c>
    </row>
    <row r="3509" spans="1:3" x14ac:dyDescent="0.25">
      <c r="A3509">
        <v>4.87083333333333</v>
      </c>
      <c r="C3509">
        <v>2.8808400000000001E-2</v>
      </c>
    </row>
    <row r="3510" spans="1:3" x14ac:dyDescent="0.25">
      <c r="A3510">
        <v>4.87222222222222</v>
      </c>
      <c r="C3510">
        <v>2.9286099999999999E-2</v>
      </c>
    </row>
    <row r="3511" spans="1:3" x14ac:dyDescent="0.25">
      <c r="A3511">
        <v>4.87361111111111</v>
      </c>
      <c r="C3511">
        <v>2.928122E-2</v>
      </c>
    </row>
    <row r="3512" spans="1:3" x14ac:dyDescent="0.25">
      <c r="A3512">
        <v>4.875</v>
      </c>
      <c r="C3512">
        <v>2.9270239999999999E-2</v>
      </c>
    </row>
    <row r="3513" spans="1:3" x14ac:dyDescent="0.25">
      <c r="A3513">
        <v>4.87638888888889</v>
      </c>
      <c r="C3513">
        <v>2.9301959999999998E-2</v>
      </c>
    </row>
    <row r="3514" spans="1:3" x14ac:dyDescent="0.25">
      <c r="A3514">
        <v>4.87777777777778</v>
      </c>
      <c r="C3514">
        <v>2.9289760000000001E-2</v>
      </c>
    </row>
    <row r="3515" spans="1:3" x14ac:dyDescent="0.25">
      <c r="A3515">
        <v>4.87916666666667</v>
      </c>
      <c r="C3515">
        <v>2.9019429999999999E-2</v>
      </c>
    </row>
    <row r="3516" spans="1:3" x14ac:dyDescent="0.25">
      <c r="A3516">
        <v>4.88055555555556</v>
      </c>
      <c r="C3516">
        <v>2.92556E-2</v>
      </c>
    </row>
    <row r="3517" spans="1:3" x14ac:dyDescent="0.25">
      <c r="A3517">
        <v>4.88194444444445</v>
      </c>
      <c r="C3517">
        <v>2.9038789999999998E-2</v>
      </c>
    </row>
    <row r="3518" spans="1:3" x14ac:dyDescent="0.25">
      <c r="A3518">
        <v>4.8833333333333302</v>
      </c>
      <c r="C3518">
        <v>2.9271459999999999E-2</v>
      </c>
    </row>
    <row r="3519" spans="1:3" x14ac:dyDescent="0.25">
      <c r="A3519">
        <v>4.8847222222222202</v>
      </c>
      <c r="C3519">
        <v>2.9015800000000001E-2</v>
      </c>
    </row>
    <row r="3520" spans="1:3" x14ac:dyDescent="0.25">
      <c r="A3520">
        <v>4.8861111111111102</v>
      </c>
      <c r="C3520">
        <v>2.9234860000000001E-2</v>
      </c>
    </row>
    <row r="3521" spans="1:3" x14ac:dyDescent="0.25">
      <c r="A3521">
        <v>4.8875000000000002</v>
      </c>
      <c r="C3521">
        <v>2.9017009999999999E-2</v>
      </c>
    </row>
    <row r="3522" spans="1:3" x14ac:dyDescent="0.25">
      <c r="A3522">
        <v>4.8888888888888902</v>
      </c>
      <c r="C3522">
        <v>2.9258039999999999E-2</v>
      </c>
    </row>
    <row r="3523" spans="1:3" x14ac:dyDescent="0.25">
      <c r="A3523">
        <v>4.8902777777777802</v>
      </c>
      <c r="C3523">
        <v>2.9502779999999999E-2</v>
      </c>
    </row>
    <row r="3524" spans="1:3" x14ac:dyDescent="0.25">
      <c r="A3524">
        <v>4.8916666666666702</v>
      </c>
      <c r="C3524">
        <v>2.9260479999999998E-2</v>
      </c>
    </row>
    <row r="3525" spans="1:3" x14ac:dyDescent="0.25">
      <c r="A3525">
        <v>4.8930555555555602</v>
      </c>
      <c r="C3525">
        <v>2.9007330000000001E-2</v>
      </c>
    </row>
    <row r="3526" spans="1:3" x14ac:dyDescent="0.25">
      <c r="A3526">
        <v>4.8944444444444501</v>
      </c>
      <c r="C3526">
        <v>2.9262920000000001E-2</v>
      </c>
    </row>
    <row r="3527" spans="1:3" x14ac:dyDescent="0.25">
      <c r="A3527">
        <v>4.8958333333333304</v>
      </c>
      <c r="C3527">
        <v>2.9277560000000001E-2</v>
      </c>
    </row>
    <row r="3528" spans="1:3" x14ac:dyDescent="0.25">
      <c r="A3528">
        <v>4.8972222222222204</v>
      </c>
      <c r="C3528">
        <v>2.92678E-2</v>
      </c>
    </row>
    <row r="3529" spans="1:3" x14ac:dyDescent="0.25">
      <c r="A3529">
        <v>4.8986111111111104</v>
      </c>
      <c r="C3529">
        <v>2.9260479999999998E-2</v>
      </c>
    </row>
    <row r="3530" spans="1:3" x14ac:dyDescent="0.25">
      <c r="A3530">
        <v>4.9000000000000004</v>
      </c>
      <c r="C3530">
        <v>2.9271459999999999E-2</v>
      </c>
    </row>
    <row r="3531" spans="1:3" x14ac:dyDescent="0.25">
      <c r="A3531">
        <v>4.9013888888888903</v>
      </c>
      <c r="C3531">
        <v>2.9289760000000001E-2</v>
      </c>
    </row>
    <row r="3532" spans="1:3" x14ac:dyDescent="0.25">
      <c r="A3532">
        <v>4.9027777777777803</v>
      </c>
      <c r="C3532">
        <v>2.9275120000000002E-2</v>
      </c>
    </row>
    <row r="3533" spans="1:3" x14ac:dyDescent="0.25">
      <c r="A3533">
        <v>4.9041666666666703</v>
      </c>
      <c r="C3533">
        <v>2.951877E-2</v>
      </c>
    </row>
    <row r="3534" spans="1:3" x14ac:dyDescent="0.25">
      <c r="A3534">
        <v>4.9055555555555603</v>
      </c>
      <c r="C3534">
        <v>2.903153E-2</v>
      </c>
    </row>
    <row r="3535" spans="1:3" x14ac:dyDescent="0.25">
      <c r="A3535">
        <v>4.9069444444444397</v>
      </c>
      <c r="C3535">
        <v>2.9273899999999999E-2</v>
      </c>
    </row>
    <row r="3536" spans="1:3" x14ac:dyDescent="0.25">
      <c r="A3536">
        <v>4.9083333333333297</v>
      </c>
      <c r="C3536">
        <v>2.9042419999999999E-2</v>
      </c>
    </row>
    <row r="3537" spans="1:3" x14ac:dyDescent="0.25">
      <c r="A3537">
        <v>4.9097222222222197</v>
      </c>
      <c r="C3537">
        <v>2.9041210000000001E-2</v>
      </c>
    </row>
    <row r="3538" spans="1:3" x14ac:dyDescent="0.25">
      <c r="A3538">
        <v>4.9111111111111097</v>
      </c>
      <c r="C3538">
        <v>2.9259259999999999E-2</v>
      </c>
    </row>
    <row r="3539" spans="1:3" x14ac:dyDescent="0.25">
      <c r="A3539">
        <v>4.9124999999999996</v>
      </c>
      <c r="C3539">
        <v>2.9264140000000001E-2</v>
      </c>
    </row>
    <row r="3540" spans="1:3" x14ac:dyDescent="0.25">
      <c r="A3540">
        <v>4.9138888888888896</v>
      </c>
      <c r="C3540">
        <v>2.9272679999999999E-2</v>
      </c>
    </row>
    <row r="3541" spans="1:3" x14ac:dyDescent="0.25">
      <c r="A3541">
        <v>4.9152777777777796</v>
      </c>
      <c r="C3541">
        <v>2.9250720000000001E-2</v>
      </c>
    </row>
    <row r="3542" spans="1:3" x14ac:dyDescent="0.25">
      <c r="A3542">
        <v>4.9166666666666696</v>
      </c>
      <c r="C3542">
        <v>2.9264140000000001E-2</v>
      </c>
    </row>
    <row r="3543" spans="1:3" x14ac:dyDescent="0.25">
      <c r="A3543">
        <v>4.9180555555555596</v>
      </c>
      <c r="C3543">
        <v>2.9245839999999999E-2</v>
      </c>
    </row>
    <row r="3544" spans="1:3" x14ac:dyDescent="0.25">
      <c r="A3544">
        <v>4.9194444444444398</v>
      </c>
      <c r="C3544">
        <v>2.9259259999999999E-2</v>
      </c>
    </row>
    <row r="3545" spans="1:3" x14ac:dyDescent="0.25">
      <c r="A3545">
        <v>4.9208333333333298</v>
      </c>
      <c r="C3545">
        <v>2.9013379999999998E-2</v>
      </c>
    </row>
    <row r="3546" spans="1:3" x14ac:dyDescent="0.25">
      <c r="A3546">
        <v>4.9222222222222198</v>
      </c>
      <c r="C3546">
        <v>2.9272679999999999E-2</v>
      </c>
    </row>
    <row r="3547" spans="1:3" x14ac:dyDescent="0.25">
      <c r="A3547">
        <v>4.9236111111111098</v>
      </c>
      <c r="C3547">
        <v>2.902306E-2</v>
      </c>
    </row>
    <row r="3548" spans="1:3" x14ac:dyDescent="0.25">
      <c r="A3548">
        <v>4.9249999999999998</v>
      </c>
      <c r="C3548">
        <v>2.8996439999999998E-2</v>
      </c>
    </row>
    <row r="3549" spans="1:3" x14ac:dyDescent="0.25">
      <c r="A3549">
        <v>4.9263888888888898</v>
      </c>
      <c r="C3549">
        <v>2.9004909999999998E-2</v>
      </c>
    </row>
    <row r="3550" spans="1:3" x14ac:dyDescent="0.25">
      <c r="A3550">
        <v>4.9277777777777798</v>
      </c>
      <c r="C3550">
        <v>2.9018220000000001E-2</v>
      </c>
    </row>
    <row r="3551" spans="1:3" x14ac:dyDescent="0.25">
      <c r="A3551">
        <v>4.9291666666666698</v>
      </c>
      <c r="C3551">
        <v>2.9250720000000001E-2</v>
      </c>
    </row>
    <row r="3552" spans="1:3" x14ac:dyDescent="0.25">
      <c r="A3552">
        <v>4.9305555555555598</v>
      </c>
      <c r="C3552">
        <v>2.9476949999999998E-2</v>
      </c>
    </row>
    <row r="3553" spans="1:3" x14ac:dyDescent="0.25">
      <c r="A3553">
        <v>4.93194444444444</v>
      </c>
      <c r="C3553">
        <v>2.9007330000000001E-2</v>
      </c>
    </row>
    <row r="3554" spans="1:3" x14ac:dyDescent="0.25">
      <c r="A3554">
        <v>4.93333333333333</v>
      </c>
      <c r="C3554">
        <v>2.9265360000000001E-2</v>
      </c>
    </row>
    <row r="3555" spans="1:3" x14ac:dyDescent="0.25">
      <c r="A3555">
        <v>4.93472222222222</v>
      </c>
      <c r="C3555">
        <v>2.9271459999999999E-2</v>
      </c>
    </row>
    <row r="3556" spans="1:3" x14ac:dyDescent="0.25">
      <c r="A3556">
        <v>4.93611111111111</v>
      </c>
      <c r="C3556">
        <v>2.925316E-2</v>
      </c>
    </row>
    <row r="3557" spans="1:3" x14ac:dyDescent="0.25">
      <c r="A3557">
        <v>4.9375</v>
      </c>
      <c r="C3557">
        <v>2.9287319999999999E-2</v>
      </c>
    </row>
    <row r="3558" spans="1:3" x14ac:dyDescent="0.25">
      <c r="A3558">
        <v>4.93888888888889</v>
      </c>
      <c r="C3558">
        <v>2.9052100000000001E-2</v>
      </c>
    </row>
    <row r="3559" spans="1:3" x14ac:dyDescent="0.25">
      <c r="A3559">
        <v>4.94027777777778</v>
      </c>
      <c r="C3559">
        <v>2.9287319999999999E-2</v>
      </c>
    </row>
    <row r="3560" spans="1:3" x14ac:dyDescent="0.25">
      <c r="A3560">
        <v>4.94166666666667</v>
      </c>
      <c r="C3560">
        <v>2.9264140000000001E-2</v>
      </c>
    </row>
    <row r="3561" spans="1:3" x14ac:dyDescent="0.25">
      <c r="A3561">
        <v>4.94305555555556</v>
      </c>
      <c r="C3561">
        <v>2.9026690000000001E-2</v>
      </c>
    </row>
    <row r="3562" spans="1:3" x14ac:dyDescent="0.25">
      <c r="A3562">
        <v>4.94444444444445</v>
      </c>
      <c r="C3562">
        <v>2.9026690000000001E-2</v>
      </c>
    </row>
    <row r="3563" spans="1:3" x14ac:dyDescent="0.25">
      <c r="A3563">
        <v>4.9458333333333302</v>
      </c>
      <c r="C3563">
        <v>2.903153E-2</v>
      </c>
    </row>
    <row r="3564" spans="1:3" x14ac:dyDescent="0.25">
      <c r="A3564">
        <v>4.9472222222222202</v>
      </c>
      <c r="C3564">
        <v>2.9273899999999999E-2</v>
      </c>
    </row>
    <row r="3565" spans="1:3" x14ac:dyDescent="0.25">
      <c r="A3565">
        <v>4.9486111111111102</v>
      </c>
      <c r="C3565">
        <v>2.92678E-2</v>
      </c>
    </row>
    <row r="3566" spans="1:3" x14ac:dyDescent="0.25">
      <c r="A3566">
        <v>4.95</v>
      </c>
      <c r="C3566">
        <v>2.92678E-2</v>
      </c>
    </row>
    <row r="3567" spans="1:3" x14ac:dyDescent="0.25">
      <c r="A3567">
        <v>4.9513888888888902</v>
      </c>
      <c r="C3567">
        <v>2.9287319999999999E-2</v>
      </c>
    </row>
    <row r="3568" spans="1:3" x14ac:dyDescent="0.25">
      <c r="A3568">
        <v>4.9527777777777802</v>
      </c>
      <c r="C3568">
        <v>2.9273899999999999E-2</v>
      </c>
    </row>
    <row r="3569" spans="1:3" x14ac:dyDescent="0.25">
      <c r="A3569">
        <v>4.9541666666666702</v>
      </c>
      <c r="C3569">
        <v>2.9276340000000001E-2</v>
      </c>
    </row>
    <row r="3570" spans="1:3" x14ac:dyDescent="0.25">
      <c r="A3570">
        <v>4.9555555555555602</v>
      </c>
      <c r="C3570">
        <v>2.9289760000000001E-2</v>
      </c>
    </row>
    <row r="3571" spans="1:3" x14ac:dyDescent="0.25">
      <c r="A3571">
        <v>4.9569444444444501</v>
      </c>
      <c r="C3571">
        <v>2.9049680000000001E-2</v>
      </c>
    </row>
    <row r="3572" spans="1:3" x14ac:dyDescent="0.25">
      <c r="A3572">
        <v>4.9583333333333304</v>
      </c>
      <c r="C3572">
        <v>2.9047259999999998E-2</v>
      </c>
    </row>
    <row r="3573" spans="1:3" x14ac:dyDescent="0.25">
      <c r="A3573">
        <v>4.9597222222222204</v>
      </c>
      <c r="C3573">
        <v>2.9030319999999998E-2</v>
      </c>
    </row>
    <row r="3574" spans="1:3" x14ac:dyDescent="0.25">
      <c r="A3574">
        <v>4.9611111111111104</v>
      </c>
      <c r="C3574">
        <v>2.9043630000000001E-2</v>
      </c>
    </row>
    <row r="3575" spans="1:3" x14ac:dyDescent="0.25">
      <c r="A3575">
        <v>4.9625000000000004</v>
      </c>
      <c r="C3575">
        <v>2.9261700000000002E-2</v>
      </c>
    </row>
    <row r="3576" spans="1:3" x14ac:dyDescent="0.25">
      <c r="A3576">
        <v>4.9638888888888903</v>
      </c>
      <c r="C3576">
        <v>2.9013379999999998E-2</v>
      </c>
    </row>
    <row r="3577" spans="1:3" x14ac:dyDescent="0.25">
      <c r="A3577">
        <v>4.9652777777777803</v>
      </c>
      <c r="C3577">
        <v>2.9271459999999999E-2</v>
      </c>
    </row>
    <row r="3578" spans="1:3" x14ac:dyDescent="0.25">
      <c r="A3578">
        <v>4.9666666666666703</v>
      </c>
      <c r="C3578">
        <v>2.928366E-2</v>
      </c>
    </row>
    <row r="3579" spans="1:3" x14ac:dyDescent="0.25">
      <c r="A3579">
        <v>4.9680555555555603</v>
      </c>
      <c r="C3579">
        <v>2.9259259999999999E-2</v>
      </c>
    </row>
    <row r="3580" spans="1:3" x14ac:dyDescent="0.25">
      <c r="A3580">
        <v>4.9694444444444397</v>
      </c>
      <c r="C3580">
        <v>2.9044839999999999E-2</v>
      </c>
    </row>
    <row r="3581" spans="1:3" x14ac:dyDescent="0.25">
      <c r="A3581">
        <v>4.9708333333333297</v>
      </c>
      <c r="C3581">
        <v>2.9035160000000001E-2</v>
      </c>
    </row>
    <row r="3582" spans="1:3" x14ac:dyDescent="0.25">
      <c r="A3582">
        <v>4.9722222222222197</v>
      </c>
      <c r="C3582">
        <v>2.9234860000000001E-2</v>
      </c>
    </row>
    <row r="3583" spans="1:3" x14ac:dyDescent="0.25">
      <c r="A3583">
        <v>4.9736111111111097</v>
      </c>
      <c r="C3583">
        <v>2.9004909999999998E-2</v>
      </c>
    </row>
    <row r="3584" spans="1:3" x14ac:dyDescent="0.25">
      <c r="A3584">
        <v>4.9749999999999996</v>
      </c>
      <c r="C3584">
        <v>2.899765E-2</v>
      </c>
    </row>
    <row r="3585" spans="1:3" x14ac:dyDescent="0.25">
      <c r="A3585">
        <v>4.9763888888888896</v>
      </c>
      <c r="C3585">
        <v>2.9245839999999999E-2</v>
      </c>
    </row>
    <row r="3586" spans="1:3" x14ac:dyDescent="0.25">
      <c r="A3586">
        <v>4.9777777777777796</v>
      </c>
      <c r="C3586">
        <v>2.9221440000000001E-2</v>
      </c>
    </row>
    <row r="3587" spans="1:3" x14ac:dyDescent="0.25">
      <c r="A3587">
        <v>4.9791666666666696</v>
      </c>
      <c r="C3587">
        <v>2.9245839999999999E-2</v>
      </c>
    </row>
    <row r="3588" spans="1:3" x14ac:dyDescent="0.25">
      <c r="A3588">
        <v>4.9805555555555596</v>
      </c>
      <c r="C3588">
        <v>2.898676E-2</v>
      </c>
    </row>
    <row r="3589" spans="1:3" x14ac:dyDescent="0.25">
      <c r="A3589">
        <v>4.9819444444444398</v>
      </c>
      <c r="C3589">
        <v>2.9222660000000001E-2</v>
      </c>
    </row>
    <row r="3590" spans="1:3" x14ac:dyDescent="0.25">
      <c r="A3590">
        <v>4.9833333333333298</v>
      </c>
      <c r="C3590">
        <v>2.9249500000000001E-2</v>
      </c>
    </row>
    <row r="3591" spans="1:3" x14ac:dyDescent="0.25">
      <c r="A3591">
        <v>4.9847222222222198</v>
      </c>
      <c r="C3591">
        <v>2.925316E-2</v>
      </c>
    </row>
    <row r="3592" spans="1:3" x14ac:dyDescent="0.25">
      <c r="A3592">
        <v>4.9861111111111098</v>
      </c>
      <c r="C3592">
        <v>2.9004909999999998E-2</v>
      </c>
    </row>
    <row r="3593" spans="1:3" x14ac:dyDescent="0.25">
      <c r="A3593">
        <v>4.9874999999999998</v>
      </c>
      <c r="C3593">
        <v>2.9247059999999998E-2</v>
      </c>
    </row>
    <row r="3594" spans="1:3" x14ac:dyDescent="0.25">
      <c r="A3594">
        <v>4.9888888888888898</v>
      </c>
      <c r="C3594">
        <v>2.9008539999999999E-2</v>
      </c>
    </row>
    <row r="3595" spans="1:3" x14ac:dyDescent="0.25">
      <c r="A3595">
        <v>4.9902777777777798</v>
      </c>
      <c r="C3595">
        <v>2.9250720000000001E-2</v>
      </c>
    </row>
    <row r="3596" spans="1:3" x14ac:dyDescent="0.25">
      <c r="A3596">
        <v>4.9916666666666698</v>
      </c>
      <c r="C3596">
        <v>2.9217779999999999E-2</v>
      </c>
    </row>
    <row r="3597" spans="1:3" x14ac:dyDescent="0.25">
      <c r="A3597">
        <v>4.9930555555555598</v>
      </c>
      <c r="C3597">
        <v>2.9229979999999999E-2</v>
      </c>
    </row>
    <row r="3598" spans="1:3" x14ac:dyDescent="0.25">
      <c r="A3598">
        <v>4.99444444444444</v>
      </c>
      <c r="C3598">
        <v>2.9223880000000001E-2</v>
      </c>
    </row>
    <row r="3599" spans="1:3" x14ac:dyDescent="0.25">
      <c r="A3599">
        <v>4.99583333333333</v>
      </c>
      <c r="C3599">
        <v>2.9210460000000001E-2</v>
      </c>
    </row>
    <row r="3600" spans="1:3" x14ac:dyDescent="0.25">
      <c r="A3600">
        <v>4.99722222222222</v>
      </c>
      <c r="C3600">
        <v>2.9457270000000001E-2</v>
      </c>
    </row>
    <row r="3601" spans="1:3" x14ac:dyDescent="0.25">
      <c r="A3601">
        <v>4.99861111111111</v>
      </c>
      <c r="C3601">
        <v>2.923974E-2</v>
      </c>
    </row>
    <row r="3602" spans="1:3" x14ac:dyDescent="0.25">
      <c r="A3602">
        <v>5</v>
      </c>
      <c r="C3602">
        <v>2.9220220000000002E-2</v>
      </c>
    </row>
    <row r="3603" spans="1:3" x14ac:dyDescent="0.25">
      <c r="A3603">
        <v>5.00138888888889</v>
      </c>
      <c r="C3603">
        <v>2.9234860000000001E-2</v>
      </c>
    </row>
    <row r="3604" spans="1:3" x14ac:dyDescent="0.25">
      <c r="A3604">
        <v>5.00277777777778</v>
      </c>
      <c r="C3604">
        <v>2.9234860000000001E-2</v>
      </c>
    </row>
    <row r="3605" spans="1:3" x14ac:dyDescent="0.25">
      <c r="A3605">
        <v>5.00416666666667</v>
      </c>
      <c r="C3605">
        <v>2.922754E-2</v>
      </c>
    </row>
    <row r="3606" spans="1:3" x14ac:dyDescent="0.25">
      <c r="A3606">
        <v>5.00555555555556</v>
      </c>
      <c r="C3606">
        <v>2.9229979999999999E-2</v>
      </c>
    </row>
    <row r="3607" spans="1:3" x14ac:dyDescent="0.25">
      <c r="A3607">
        <v>5.00694444444445</v>
      </c>
      <c r="C3607">
        <v>2.8981920000000001E-2</v>
      </c>
    </row>
    <row r="3608" spans="1:3" x14ac:dyDescent="0.25">
      <c r="A3608">
        <v>5.0083333333333302</v>
      </c>
      <c r="C3608">
        <v>2.921168E-2</v>
      </c>
    </row>
    <row r="3609" spans="1:3" x14ac:dyDescent="0.25">
      <c r="A3609">
        <v>5.0097222222222202</v>
      </c>
      <c r="C3609">
        <v>2.9192160000000002E-2</v>
      </c>
    </row>
    <row r="3610" spans="1:3" x14ac:dyDescent="0.25">
      <c r="A3610">
        <v>5.0111111111111102</v>
      </c>
      <c r="C3610">
        <v>2.9204359999999999E-2</v>
      </c>
    </row>
    <row r="3611" spans="1:3" x14ac:dyDescent="0.25">
      <c r="A3611">
        <v>5.0125000000000002</v>
      </c>
      <c r="C3611">
        <v>2.9210460000000001E-2</v>
      </c>
    </row>
    <row r="3612" spans="1:3" x14ac:dyDescent="0.25">
      <c r="A3612">
        <v>5.0138888888888902</v>
      </c>
      <c r="C3612">
        <v>2.92007E-2</v>
      </c>
    </row>
    <row r="3613" spans="1:3" x14ac:dyDescent="0.25">
      <c r="A3613">
        <v>5.0152777777777802</v>
      </c>
      <c r="C3613">
        <v>2.924096E-2</v>
      </c>
    </row>
    <row r="3614" spans="1:3" x14ac:dyDescent="0.25">
      <c r="A3614">
        <v>5.0166666666666702</v>
      </c>
      <c r="C3614">
        <v>2.9236080000000001E-2</v>
      </c>
    </row>
    <row r="3615" spans="1:3" x14ac:dyDescent="0.25">
      <c r="A3615">
        <v>5.0180555555555602</v>
      </c>
      <c r="C3615">
        <v>2.9229979999999999E-2</v>
      </c>
    </row>
    <row r="3616" spans="1:3" x14ac:dyDescent="0.25">
      <c r="A3616">
        <v>5.0194444444444501</v>
      </c>
      <c r="C3616">
        <v>2.8987969999999998E-2</v>
      </c>
    </row>
    <row r="3617" spans="1:3" x14ac:dyDescent="0.25">
      <c r="A3617">
        <v>5.0208333333333304</v>
      </c>
      <c r="C3617">
        <v>2.9244619999999999E-2</v>
      </c>
    </row>
    <row r="3618" spans="1:3" x14ac:dyDescent="0.25">
      <c r="A3618">
        <v>5.0222222222222204</v>
      </c>
      <c r="C3618">
        <v>2.9249500000000001E-2</v>
      </c>
    </row>
    <row r="3619" spans="1:3" x14ac:dyDescent="0.25">
      <c r="A3619">
        <v>5.0236111111111104</v>
      </c>
      <c r="C3619">
        <v>2.8984340000000001E-2</v>
      </c>
    </row>
    <row r="3620" spans="1:3" x14ac:dyDescent="0.25">
      <c r="A3620">
        <v>5.0250000000000004</v>
      </c>
      <c r="C3620">
        <v>2.9232419999999999E-2</v>
      </c>
    </row>
    <row r="3621" spans="1:3" x14ac:dyDescent="0.25">
      <c r="A3621">
        <v>5.0263888888888903</v>
      </c>
      <c r="C3621">
        <v>2.9236080000000001E-2</v>
      </c>
    </row>
    <row r="3622" spans="1:3" x14ac:dyDescent="0.25">
      <c r="A3622">
        <v>5.0277777777777803</v>
      </c>
      <c r="C3622">
        <v>2.898071E-2</v>
      </c>
    </row>
    <row r="3623" spans="1:3" x14ac:dyDescent="0.25">
      <c r="A3623">
        <v>5.0291666666666703</v>
      </c>
      <c r="C3623">
        <v>2.9209240000000001E-2</v>
      </c>
    </row>
    <row r="3624" spans="1:3" x14ac:dyDescent="0.25">
      <c r="A3624">
        <v>5.0305555555555603</v>
      </c>
      <c r="C3624">
        <v>2.8971029999999998E-2</v>
      </c>
    </row>
    <row r="3625" spans="1:3" x14ac:dyDescent="0.25">
      <c r="A3625">
        <v>5.0319444444444397</v>
      </c>
      <c r="C3625">
        <v>2.8974659999999999E-2</v>
      </c>
    </row>
    <row r="3626" spans="1:3" x14ac:dyDescent="0.25">
      <c r="A3626">
        <v>5.0333333333333297</v>
      </c>
      <c r="C3626">
        <v>2.922632E-2</v>
      </c>
    </row>
    <row r="3627" spans="1:3" x14ac:dyDescent="0.25">
      <c r="A3627">
        <v>5.0347222222222197</v>
      </c>
      <c r="C3627">
        <v>2.921412E-2</v>
      </c>
    </row>
    <row r="3628" spans="1:3" x14ac:dyDescent="0.25">
      <c r="A3628">
        <v>5.0361111111111097</v>
      </c>
      <c r="C3628">
        <v>2.897829E-2</v>
      </c>
    </row>
    <row r="3629" spans="1:3" x14ac:dyDescent="0.25">
      <c r="A3629">
        <v>5.0374999999999996</v>
      </c>
      <c r="C3629">
        <v>2.9223880000000001E-2</v>
      </c>
    </row>
    <row r="3630" spans="1:3" x14ac:dyDescent="0.25">
      <c r="A3630">
        <v>5.0388888888888896</v>
      </c>
      <c r="C3630">
        <v>2.9221440000000001E-2</v>
      </c>
    </row>
    <row r="3631" spans="1:3" x14ac:dyDescent="0.25">
      <c r="A3631">
        <v>5.0402777777777796</v>
      </c>
      <c r="C3631">
        <v>2.8987969999999998E-2</v>
      </c>
    </row>
    <row r="3632" spans="1:3" x14ac:dyDescent="0.25">
      <c r="A3632">
        <v>5.0416666666666696</v>
      </c>
      <c r="C3632">
        <v>2.9205579999999998E-2</v>
      </c>
    </row>
    <row r="3633" spans="1:3" x14ac:dyDescent="0.25">
      <c r="A3633">
        <v>5.0430555555555596</v>
      </c>
      <c r="C3633">
        <v>2.8971029999999998E-2</v>
      </c>
    </row>
    <row r="3634" spans="1:3" x14ac:dyDescent="0.25">
      <c r="A3634">
        <v>5.0444444444444398</v>
      </c>
      <c r="C3634">
        <v>2.8990390000000001E-2</v>
      </c>
    </row>
    <row r="3635" spans="1:3" x14ac:dyDescent="0.25">
      <c r="A3635">
        <v>5.0458333333333298</v>
      </c>
      <c r="C3635">
        <v>2.922632E-2</v>
      </c>
    </row>
    <row r="3636" spans="1:3" x14ac:dyDescent="0.25">
      <c r="A3636">
        <v>5.0472222222222198</v>
      </c>
      <c r="C3636">
        <v>2.92129E-2</v>
      </c>
    </row>
    <row r="3637" spans="1:3" x14ac:dyDescent="0.25">
      <c r="A3637">
        <v>5.0486111111111098</v>
      </c>
      <c r="C3637">
        <v>2.8964980000000001E-2</v>
      </c>
    </row>
    <row r="3638" spans="1:3" x14ac:dyDescent="0.25">
      <c r="A3638">
        <v>5.05</v>
      </c>
      <c r="C3638">
        <v>2.8975870000000001E-2</v>
      </c>
    </row>
    <row r="3639" spans="1:3" x14ac:dyDescent="0.25">
      <c r="A3639">
        <v>5.0513888888888898</v>
      </c>
      <c r="C3639">
        <v>2.899523E-2</v>
      </c>
    </row>
    <row r="3640" spans="1:3" x14ac:dyDescent="0.25">
      <c r="A3640">
        <v>5.0527777777777798</v>
      </c>
      <c r="C3640">
        <v>2.9231199999999999E-2</v>
      </c>
    </row>
    <row r="3641" spans="1:3" x14ac:dyDescent="0.25">
      <c r="A3641">
        <v>5.0541666666666698</v>
      </c>
      <c r="C3641">
        <v>2.9234860000000001E-2</v>
      </c>
    </row>
    <row r="3642" spans="1:3" x14ac:dyDescent="0.25">
      <c r="A3642">
        <v>5.0555555555555598</v>
      </c>
      <c r="C3642">
        <v>2.943513E-2</v>
      </c>
    </row>
    <row r="3643" spans="1:3" x14ac:dyDescent="0.25">
      <c r="A3643">
        <v>5.05694444444444</v>
      </c>
      <c r="C3643">
        <v>2.945973E-2</v>
      </c>
    </row>
    <row r="3644" spans="1:3" x14ac:dyDescent="0.25">
      <c r="A3644">
        <v>5.05833333333333</v>
      </c>
      <c r="C3644">
        <v>2.9233640000000002E-2</v>
      </c>
    </row>
    <row r="3645" spans="1:3" x14ac:dyDescent="0.25">
      <c r="A3645">
        <v>5.05972222222222</v>
      </c>
      <c r="C3645">
        <v>2.92129E-2</v>
      </c>
    </row>
    <row r="3646" spans="1:3" x14ac:dyDescent="0.25">
      <c r="A3646">
        <v>5.06111111111111</v>
      </c>
      <c r="C3646">
        <v>2.8964980000000001E-2</v>
      </c>
    </row>
    <row r="3647" spans="1:3" x14ac:dyDescent="0.25">
      <c r="A3647">
        <v>5.0625</v>
      </c>
      <c r="C3647">
        <v>2.896982E-2</v>
      </c>
    </row>
    <row r="3648" spans="1:3" x14ac:dyDescent="0.25">
      <c r="A3648">
        <v>5.06388888888889</v>
      </c>
      <c r="C3648">
        <v>2.92251E-2</v>
      </c>
    </row>
    <row r="3649" spans="1:3" x14ac:dyDescent="0.25">
      <c r="A3649">
        <v>5.06527777777778</v>
      </c>
      <c r="C3649">
        <v>2.9218999999999998E-2</v>
      </c>
    </row>
    <row r="3650" spans="1:3" x14ac:dyDescent="0.25">
      <c r="A3650">
        <v>5.06666666666667</v>
      </c>
      <c r="C3650">
        <v>2.921412E-2</v>
      </c>
    </row>
    <row r="3651" spans="1:3" x14ac:dyDescent="0.25">
      <c r="A3651">
        <v>5.06805555555556</v>
      </c>
      <c r="C3651">
        <v>2.898071E-2</v>
      </c>
    </row>
    <row r="3652" spans="1:3" x14ac:dyDescent="0.25">
      <c r="A3652">
        <v>5.06944444444445</v>
      </c>
      <c r="C3652">
        <v>2.8964980000000001E-2</v>
      </c>
    </row>
    <row r="3653" spans="1:3" x14ac:dyDescent="0.25">
      <c r="A3653">
        <v>5.0708333333333302</v>
      </c>
      <c r="C3653">
        <v>2.922632E-2</v>
      </c>
    </row>
    <row r="3654" spans="1:3" x14ac:dyDescent="0.25">
      <c r="A3654">
        <v>5.0722222222222202</v>
      </c>
      <c r="C3654">
        <v>2.923852E-2</v>
      </c>
    </row>
    <row r="3655" spans="1:3" x14ac:dyDescent="0.25">
      <c r="A3655">
        <v>5.0736111111111102</v>
      </c>
      <c r="C3655">
        <v>2.9204359999999999E-2</v>
      </c>
    </row>
    <row r="3656" spans="1:3" x14ac:dyDescent="0.25">
      <c r="A3656">
        <v>5.0750000000000002</v>
      </c>
      <c r="C3656">
        <v>2.9205579999999998E-2</v>
      </c>
    </row>
    <row r="3657" spans="1:3" x14ac:dyDescent="0.25">
      <c r="A3657">
        <v>5.0763888888888902</v>
      </c>
      <c r="C3657">
        <v>2.9223880000000001E-2</v>
      </c>
    </row>
    <row r="3658" spans="1:3" x14ac:dyDescent="0.25">
      <c r="A3658">
        <v>5.0777777777777802</v>
      </c>
      <c r="C3658">
        <v>2.9233640000000002E-2</v>
      </c>
    </row>
    <row r="3659" spans="1:3" x14ac:dyDescent="0.25">
      <c r="A3659">
        <v>5.0791666666666702</v>
      </c>
      <c r="C3659">
        <v>2.9001280000000001E-2</v>
      </c>
    </row>
    <row r="3660" spans="1:3" x14ac:dyDescent="0.25">
      <c r="A3660">
        <v>5.0805555555555602</v>
      </c>
      <c r="C3660">
        <v>2.9217779999999999E-2</v>
      </c>
    </row>
    <row r="3661" spans="1:3" x14ac:dyDescent="0.25">
      <c r="A3661">
        <v>5.0819444444444501</v>
      </c>
      <c r="C3661">
        <v>2.924218E-2</v>
      </c>
    </row>
    <row r="3662" spans="1:3" x14ac:dyDescent="0.25">
      <c r="A3662">
        <v>5.0833333333333304</v>
      </c>
      <c r="C3662">
        <v>2.9243399999999999E-2</v>
      </c>
    </row>
    <row r="3663" spans="1:3" x14ac:dyDescent="0.25">
      <c r="A3663">
        <v>5.0847222222222204</v>
      </c>
      <c r="C3663">
        <v>2.90037E-2</v>
      </c>
    </row>
    <row r="3664" spans="1:3" x14ac:dyDescent="0.25">
      <c r="A3664">
        <v>5.0861111111111104</v>
      </c>
      <c r="C3664">
        <v>2.92251E-2</v>
      </c>
    </row>
    <row r="3665" spans="1:3" x14ac:dyDescent="0.25">
      <c r="A3665">
        <v>5.0875000000000004</v>
      </c>
      <c r="C3665">
        <v>2.9222660000000001E-2</v>
      </c>
    </row>
    <row r="3666" spans="1:3" x14ac:dyDescent="0.25">
      <c r="A3666">
        <v>5.0888888888888903</v>
      </c>
      <c r="C3666">
        <v>2.9234860000000001E-2</v>
      </c>
    </row>
    <row r="3667" spans="1:3" x14ac:dyDescent="0.25">
      <c r="A3667">
        <v>5.0902777777777803</v>
      </c>
      <c r="C3667">
        <v>2.925438E-2</v>
      </c>
    </row>
    <row r="3668" spans="1:3" x14ac:dyDescent="0.25">
      <c r="A3668">
        <v>5.0916666666666703</v>
      </c>
      <c r="C3668">
        <v>2.947818E-2</v>
      </c>
    </row>
    <row r="3669" spans="1:3" x14ac:dyDescent="0.25">
      <c r="A3669">
        <v>5.0930555555555603</v>
      </c>
      <c r="C3669">
        <v>2.9236080000000001E-2</v>
      </c>
    </row>
    <row r="3670" spans="1:3" x14ac:dyDescent="0.25">
      <c r="A3670">
        <v>5.0944444444444397</v>
      </c>
      <c r="C3670">
        <v>2.9220220000000002E-2</v>
      </c>
    </row>
    <row r="3671" spans="1:3" x14ac:dyDescent="0.25">
      <c r="A3671">
        <v>5.0958333333333297</v>
      </c>
      <c r="C3671">
        <v>2.9258039999999999E-2</v>
      </c>
    </row>
    <row r="3672" spans="1:3" x14ac:dyDescent="0.25">
      <c r="A3672">
        <v>5.0972222222222197</v>
      </c>
      <c r="C3672">
        <v>2.9250720000000001E-2</v>
      </c>
    </row>
    <row r="3673" spans="1:3" x14ac:dyDescent="0.25">
      <c r="A3673">
        <v>5.0986111111111097</v>
      </c>
      <c r="C3673">
        <v>2.900612E-2</v>
      </c>
    </row>
    <row r="3674" spans="1:3" x14ac:dyDescent="0.25">
      <c r="A3674">
        <v>5.0999999999999996</v>
      </c>
      <c r="C3674">
        <v>2.9262920000000001E-2</v>
      </c>
    </row>
    <row r="3675" spans="1:3" x14ac:dyDescent="0.25">
      <c r="A3675">
        <v>5.1013888888888896</v>
      </c>
      <c r="C3675">
        <v>2.902064E-2</v>
      </c>
    </row>
    <row r="3676" spans="1:3" x14ac:dyDescent="0.25">
      <c r="A3676">
        <v>5.1027777777777796</v>
      </c>
      <c r="C3676">
        <v>2.9262920000000001E-2</v>
      </c>
    </row>
    <row r="3677" spans="1:3" x14ac:dyDescent="0.25">
      <c r="A3677">
        <v>5.1041666666666696</v>
      </c>
      <c r="C3677">
        <v>2.9002489999999999E-2</v>
      </c>
    </row>
    <row r="3678" spans="1:3" x14ac:dyDescent="0.25">
      <c r="A3678">
        <v>5.1055555555555596</v>
      </c>
      <c r="C3678">
        <v>2.9001280000000001E-2</v>
      </c>
    </row>
    <row r="3679" spans="1:3" x14ac:dyDescent="0.25">
      <c r="A3679">
        <v>5.1069444444444398</v>
      </c>
      <c r="C3679">
        <v>2.8994019999999999E-2</v>
      </c>
    </row>
    <row r="3680" spans="1:3" x14ac:dyDescent="0.25">
      <c r="A3680">
        <v>5.1083333333333298</v>
      </c>
      <c r="C3680">
        <v>2.923852E-2</v>
      </c>
    </row>
    <row r="3681" spans="1:3" x14ac:dyDescent="0.25">
      <c r="A3681">
        <v>5.1097222222222198</v>
      </c>
      <c r="C3681">
        <v>2.8536200000000001E-2</v>
      </c>
    </row>
    <row r="3682" spans="1:3" x14ac:dyDescent="0.25">
      <c r="A3682">
        <v>5.1111111111111098</v>
      </c>
      <c r="C3682">
        <v>2.829286E-2</v>
      </c>
    </row>
    <row r="3683" spans="1:3" x14ac:dyDescent="0.25">
      <c r="A3683">
        <v>5.1124999999999998</v>
      </c>
      <c r="C3683">
        <v>2.9243399999999999E-2</v>
      </c>
    </row>
    <row r="3684" spans="1:3" x14ac:dyDescent="0.25">
      <c r="A3684">
        <v>5.1138888888888898</v>
      </c>
      <c r="C3684">
        <v>2.973396E-2</v>
      </c>
    </row>
    <row r="3685" spans="1:3" x14ac:dyDescent="0.25">
      <c r="A3685">
        <v>5.1152777777777798</v>
      </c>
      <c r="C3685">
        <v>2.9504010000000001E-2</v>
      </c>
    </row>
    <row r="3686" spans="1:3" x14ac:dyDescent="0.25">
      <c r="A3686">
        <v>5.1166666666666698</v>
      </c>
      <c r="C3686">
        <v>2.9264140000000001E-2</v>
      </c>
    </row>
    <row r="3687" spans="1:3" x14ac:dyDescent="0.25">
      <c r="A3687">
        <v>5.1180555555555598</v>
      </c>
      <c r="C3687">
        <v>2.926658E-2</v>
      </c>
    </row>
    <row r="3688" spans="1:3" x14ac:dyDescent="0.25">
      <c r="A3688">
        <v>5.11944444444444</v>
      </c>
      <c r="C3688">
        <v>2.9256819999999999E-2</v>
      </c>
    </row>
    <row r="3689" spans="1:3" x14ac:dyDescent="0.25">
      <c r="A3689">
        <v>5.12083333333333</v>
      </c>
      <c r="C3689">
        <v>2.926658E-2</v>
      </c>
    </row>
    <row r="3690" spans="1:3" x14ac:dyDescent="0.25">
      <c r="A3690">
        <v>5.12222222222222</v>
      </c>
      <c r="C3690">
        <v>2.925316E-2</v>
      </c>
    </row>
    <row r="3691" spans="1:3" x14ac:dyDescent="0.25">
      <c r="A3691">
        <v>5.12361111111111</v>
      </c>
      <c r="C3691">
        <v>2.950647E-2</v>
      </c>
    </row>
    <row r="3692" spans="1:3" x14ac:dyDescent="0.25">
      <c r="A3692">
        <v>5.125</v>
      </c>
      <c r="C3692">
        <v>2.9248280000000001E-2</v>
      </c>
    </row>
    <row r="3693" spans="1:3" x14ac:dyDescent="0.25">
      <c r="A3693">
        <v>5.12638888888889</v>
      </c>
      <c r="C3693">
        <v>2.923974E-2</v>
      </c>
    </row>
    <row r="3694" spans="1:3" x14ac:dyDescent="0.25">
      <c r="A3694">
        <v>5.12777777777778</v>
      </c>
      <c r="C3694">
        <v>2.926658E-2</v>
      </c>
    </row>
    <row r="3695" spans="1:3" x14ac:dyDescent="0.25">
      <c r="A3695">
        <v>5.12916666666667</v>
      </c>
      <c r="C3695">
        <v>2.9032740000000001E-2</v>
      </c>
    </row>
    <row r="3696" spans="1:3" x14ac:dyDescent="0.25">
      <c r="A3696">
        <v>5.13055555555556</v>
      </c>
      <c r="C3696">
        <v>2.9264140000000001E-2</v>
      </c>
    </row>
    <row r="3697" spans="1:3" x14ac:dyDescent="0.25">
      <c r="A3697">
        <v>5.13194444444445</v>
      </c>
      <c r="C3697">
        <v>2.928244E-2</v>
      </c>
    </row>
    <row r="3698" spans="1:3" x14ac:dyDescent="0.25">
      <c r="A3698">
        <v>5.1333333333333302</v>
      </c>
      <c r="C3698">
        <v>2.905694E-2</v>
      </c>
    </row>
    <row r="3699" spans="1:3" x14ac:dyDescent="0.25">
      <c r="A3699">
        <v>5.1347222222222202</v>
      </c>
      <c r="C3699">
        <v>2.9293420000000001E-2</v>
      </c>
    </row>
    <row r="3700" spans="1:3" x14ac:dyDescent="0.25">
      <c r="A3700">
        <v>5.1361111111111102</v>
      </c>
      <c r="C3700">
        <v>2.9030319999999998E-2</v>
      </c>
    </row>
    <row r="3701" spans="1:3" x14ac:dyDescent="0.25">
      <c r="A3701">
        <v>5.1375000000000002</v>
      </c>
      <c r="C3701">
        <v>2.9286099999999999E-2</v>
      </c>
    </row>
    <row r="3702" spans="1:3" x14ac:dyDescent="0.25">
      <c r="A3702">
        <v>5.1388888888888902</v>
      </c>
      <c r="C3702">
        <v>2.9044839999999999E-2</v>
      </c>
    </row>
    <row r="3703" spans="1:3" x14ac:dyDescent="0.25">
      <c r="A3703">
        <v>5.1402777777777802</v>
      </c>
      <c r="C3703">
        <v>2.9261700000000002E-2</v>
      </c>
    </row>
    <row r="3704" spans="1:3" x14ac:dyDescent="0.25">
      <c r="A3704">
        <v>5.1416666666666702</v>
      </c>
      <c r="C3704">
        <v>2.9047259999999998E-2</v>
      </c>
    </row>
    <row r="3705" spans="1:3" x14ac:dyDescent="0.25">
      <c r="A3705">
        <v>5.1430555555555602</v>
      </c>
      <c r="C3705">
        <v>2.903758E-2</v>
      </c>
    </row>
    <row r="3706" spans="1:3" x14ac:dyDescent="0.25">
      <c r="A3706">
        <v>5.1444444444444501</v>
      </c>
      <c r="C3706">
        <v>2.9024270000000001E-2</v>
      </c>
    </row>
    <row r="3707" spans="1:3" x14ac:dyDescent="0.25">
      <c r="A3707">
        <v>5.1458333333333304</v>
      </c>
      <c r="C3707">
        <v>2.951631E-2</v>
      </c>
    </row>
    <row r="3708" spans="1:3" x14ac:dyDescent="0.25">
      <c r="A3708">
        <v>5.1472222222222204</v>
      </c>
      <c r="C3708">
        <v>2.9273899999999999E-2</v>
      </c>
    </row>
    <row r="3709" spans="1:3" x14ac:dyDescent="0.25">
      <c r="A3709">
        <v>5.1486111111111104</v>
      </c>
      <c r="C3709">
        <v>2.9289760000000001E-2</v>
      </c>
    </row>
    <row r="3710" spans="1:3" x14ac:dyDescent="0.25">
      <c r="A3710">
        <v>5.15</v>
      </c>
      <c r="C3710">
        <v>2.928244E-2</v>
      </c>
    </row>
    <row r="3711" spans="1:3" x14ac:dyDescent="0.25">
      <c r="A3711">
        <v>5.1513888888888903</v>
      </c>
      <c r="C3711">
        <v>2.905452E-2</v>
      </c>
    </row>
    <row r="3712" spans="1:3" x14ac:dyDescent="0.25">
      <c r="A3712">
        <v>5.1527777777777803</v>
      </c>
      <c r="C3712">
        <v>2.9278780000000001E-2</v>
      </c>
    </row>
    <row r="3713" spans="1:3" x14ac:dyDescent="0.25">
      <c r="A3713">
        <v>5.1541666666666703</v>
      </c>
      <c r="C3713">
        <v>2.9017009999999999E-2</v>
      </c>
    </row>
    <row r="3714" spans="1:3" x14ac:dyDescent="0.25">
      <c r="A3714">
        <v>5.1555555555555603</v>
      </c>
      <c r="C3714">
        <v>2.9270239999999999E-2</v>
      </c>
    </row>
    <row r="3715" spans="1:3" x14ac:dyDescent="0.25">
      <c r="A3715">
        <v>5.1569444444444397</v>
      </c>
      <c r="C3715">
        <v>2.928E-2</v>
      </c>
    </row>
    <row r="3716" spans="1:3" x14ac:dyDescent="0.25">
      <c r="A3716">
        <v>5.1583333333333297</v>
      </c>
      <c r="C3716">
        <v>2.9265360000000001E-2</v>
      </c>
    </row>
    <row r="3717" spans="1:3" x14ac:dyDescent="0.25">
      <c r="A3717">
        <v>5.1597222222222197</v>
      </c>
      <c r="C3717">
        <v>2.9526150000000001E-2</v>
      </c>
    </row>
    <row r="3718" spans="1:3" x14ac:dyDescent="0.25">
      <c r="A3718">
        <v>5.1611111111111097</v>
      </c>
      <c r="C3718">
        <v>2.9284879999999999E-2</v>
      </c>
    </row>
    <row r="3719" spans="1:3" x14ac:dyDescent="0.25">
      <c r="A3719">
        <v>5.1624999999999996</v>
      </c>
      <c r="C3719">
        <v>2.929708E-2</v>
      </c>
    </row>
    <row r="3720" spans="1:3" x14ac:dyDescent="0.25">
      <c r="A3720">
        <v>5.1638888888888896</v>
      </c>
      <c r="C3720">
        <v>2.9275120000000002E-2</v>
      </c>
    </row>
    <row r="3721" spans="1:3" x14ac:dyDescent="0.25">
      <c r="A3721">
        <v>5.1652777777777796</v>
      </c>
      <c r="C3721">
        <v>2.9277560000000001E-2</v>
      </c>
    </row>
    <row r="3722" spans="1:3" x14ac:dyDescent="0.25">
      <c r="A3722">
        <v>5.1666666666666696</v>
      </c>
      <c r="C3722">
        <v>2.928E-2</v>
      </c>
    </row>
    <row r="3723" spans="1:3" x14ac:dyDescent="0.25">
      <c r="A3723">
        <v>5.1680555555555596</v>
      </c>
      <c r="C3723">
        <v>2.901459E-2</v>
      </c>
    </row>
    <row r="3724" spans="1:3" x14ac:dyDescent="0.25">
      <c r="A3724">
        <v>5.1694444444444398</v>
      </c>
      <c r="C3724">
        <v>2.9277560000000001E-2</v>
      </c>
    </row>
    <row r="3725" spans="1:3" x14ac:dyDescent="0.25">
      <c r="A3725">
        <v>5.1708333333333298</v>
      </c>
      <c r="C3725">
        <v>2.9043630000000001E-2</v>
      </c>
    </row>
    <row r="3726" spans="1:3" x14ac:dyDescent="0.25">
      <c r="A3726">
        <v>5.1722222222222198</v>
      </c>
      <c r="C3726">
        <v>2.9272679999999999E-2</v>
      </c>
    </row>
    <row r="3727" spans="1:3" x14ac:dyDescent="0.25">
      <c r="A3727">
        <v>5.1736111111111098</v>
      </c>
      <c r="C3727">
        <v>2.9264140000000001E-2</v>
      </c>
    </row>
    <row r="3728" spans="1:3" x14ac:dyDescent="0.25">
      <c r="A3728">
        <v>5.1749999999999998</v>
      </c>
      <c r="C3728">
        <v>2.9271459999999999E-2</v>
      </c>
    </row>
    <row r="3729" spans="1:3" x14ac:dyDescent="0.25">
      <c r="A3729">
        <v>5.1763888888888898</v>
      </c>
      <c r="C3729">
        <v>2.9026690000000001E-2</v>
      </c>
    </row>
    <row r="3730" spans="1:3" x14ac:dyDescent="0.25">
      <c r="A3730">
        <v>5.1777777777777798</v>
      </c>
      <c r="C3730">
        <v>2.903758E-2</v>
      </c>
    </row>
    <row r="3731" spans="1:3" x14ac:dyDescent="0.25">
      <c r="A3731">
        <v>5.1791666666666698</v>
      </c>
      <c r="C3731">
        <v>2.926902E-2</v>
      </c>
    </row>
    <row r="3732" spans="1:3" x14ac:dyDescent="0.25">
      <c r="A3732">
        <v>5.1805555555555598</v>
      </c>
      <c r="C3732">
        <v>2.925316E-2</v>
      </c>
    </row>
    <row r="3733" spans="1:3" x14ac:dyDescent="0.25">
      <c r="A3733">
        <v>5.18194444444444</v>
      </c>
      <c r="C3733">
        <v>2.926902E-2</v>
      </c>
    </row>
    <row r="3734" spans="1:3" x14ac:dyDescent="0.25">
      <c r="A3734">
        <v>5.18333333333333</v>
      </c>
      <c r="C3734">
        <v>2.8777199999999999E-2</v>
      </c>
    </row>
    <row r="3735" spans="1:3" x14ac:dyDescent="0.25">
      <c r="A3735">
        <v>5.18472222222222</v>
      </c>
      <c r="C3735">
        <v>2.9030319999999998E-2</v>
      </c>
    </row>
    <row r="3736" spans="1:3" x14ac:dyDescent="0.25">
      <c r="A3736">
        <v>5.18611111111111</v>
      </c>
      <c r="C3736">
        <v>2.9231199999999999E-2</v>
      </c>
    </row>
    <row r="3737" spans="1:3" x14ac:dyDescent="0.25">
      <c r="A3737">
        <v>5.1875</v>
      </c>
      <c r="C3737">
        <v>2.9001280000000001E-2</v>
      </c>
    </row>
    <row r="3738" spans="1:3" x14ac:dyDescent="0.25">
      <c r="A3738">
        <v>5.18888888888889</v>
      </c>
      <c r="C3738">
        <v>2.902911E-2</v>
      </c>
    </row>
    <row r="3739" spans="1:3" x14ac:dyDescent="0.25">
      <c r="A3739">
        <v>5.19027777777778</v>
      </c>
      <c r="C3739">
        <v>2.9258039999999999E-2</v>
      </c>
    </row>
    <row r="3740" spans="1:3" x14ac:dyDescent="0.25">
      <c r="A3740">
        <v>5.19166666666667</v>
      </c>
      <c r="C3740">
        <v>2.9244619999999999E-2</v>
      </c>
    </row>
    <row r="3741" spans="1:3" x14ac:dyDescent="0.25">
      <c r="A3741">
        <v>5.19305555555556</v>
      </c>
      <c r="C3741">
        <v>2.949417E-2</v>
      </c>
    </row>
    <row r="3742" spans="1:3" x14ac:dyDescent="0.25">
      <c r="A3742">
        <v>5.19444444444445</v>
      </c>
      <c r="C3742">
        <v>2.8785600000000001E-2</v>
      </c>
    </row>
    <row r="3743" spans="1:3" x14ac:dyDescent="0.25">
      <c r="A3743">
        <v>5.1958333333333302</v>
      </c>
      <c r="C3743">
        <v>2.9247059999999998E-2</v>
      </c>
    </row>
    <row r="3744" spans="1:3" x14ac:dyDescent="0.25">
      <c r="A3744">
        <v>5.1972222222222202</v>
      </c>
      <c r="C3744">
        <v>2.92556E-2</v>
      </c>
    </row>
    <row r="3745" spans="1:3" x14ac:dyDescent="0.25">
      <c r="A3745">
        <v>5.1986111111111102</v>
      </c>
      <c r="C3745">
        <v>2.9261700000000002E-2</v>
      </c>
    </row>
    <row r="3746" spans="1:3" x14ac:dyDescent="0.25">
      <c r="A3746">
        <v>5.2</v>
      </c>
      <c r="C3746">
        <v>2.8994019999999999E-2</v>
      </c>
    </row>
    <row r="3747" spans="1:3" x14ac:dyDescent="0.25">
      <c r="A3747">
        <v>5.2013888888888902</v>
      </c>
      <c r="C3747">
        <v>2.9248280000000001E-2</v>
      </c>
    </row>
    <row r="3748" spans="1:3" x14ac:dyDescent="0.25">
      <c r="A3748">
        <v>5.2027777777777802</v>
      </c>
      <c r="C3748">
        <v>2.9265360000000001E-2</v>
      </c>
    </row>
    <row r="3749" spans="1:3" x14ac:dyDescent="0.25">
      <c r="A3749">
        <v>5.2041666666666702</v>
      </c>
      <c r="C3749">
        <v>2.90037E-2</v>
      </c>
    </row>
    <row r="3750" spans="1:3" x14ac:dyDescent="0.25">
      <c r="A3750">
        <v>5.2055555555555602</v>
      </c>
      <c r="C3750">
        <v>2.9243399999999999E-2</v>
      </c>
    </row>
    <row r="3751" spans="1:3" x14ac:dyDescent="0.25">
      <c r="A3751">
        <v>5.2069444444444501</v>
      </c>
      <c r="C3751">
        <v>2.9264140000000001E-2</v>
      </c>
    </row>
    <row r="3752" spans="1:3" x14ac:dyDescent="0.25">
      <c r="A3752">
        <v>5.2083333333333304</v>
      </c>
      <c r="C3752">
        <v>2.926658E-2</v>
      </c>
    </row>
    <row r="3753" spans="1:3" x14ac:dyDescent="0.25">
      <c r="A3753">
        <v>5.2097222222222204</v>
      </c>
      <c r="C3753">
        <v>2.9260479999999998E-2</v>
      </c>
    </row>
    <row r="3754" spans="1:3" x14ac:dyDescent="0.25">
      <c r="A3754">
        <v>5.2111111111111104</v>
      </c>
      <c r="C3754">
        <v>2.9221440000000001E-2</v>
      </c>
    </row>
    <row r="3755" spans="1:3" x14ac:dyDescent="0.25">
      <c r="A3755">
        <v>5.2125000000000004</v>
      </c>
      <c r="C3755">
        <v>2.9261700000000002E-2</v>
      </c>
    </row>
    <row r="3756" spans="1:3" x14ac:dyDescent="0.25">
      <c r="A3756">
        <v>5.2138888888888903</v>
      </c>
      <c r="C3756">
        <v>2.9245839999999999E-2</v>
      </c>
    </row>
    <row r="3757" spans="1:3" x14ac:dyDescent="0.25">
      <c r="A3757">
        <v>5.2152777777777803</v>
      </c>
      <c r="C3757">
        <v>2.9260479999999998E-2</v>
      </c>
    </row>
    <row r="3758" spans="1:3" x14ac:dyDescent="0.25">
      <c r="A3758">
        <v>5.2166666666666703</v>
      </c>
      <c r="C3758">
        <v>2.923852E-2</v>
      </c>
    </row>
    <row r="3759" spans="1:3" x14ac:dyDescent="0.25">
      <c r="A3759">
        <v>5.2180555555555603</v>
      </c>
      <c r="C3759">
        <v>2.9232419999999999E-2</v>
      </c>
    </row>
    <row r="3760" spans="1:3" x14ac:dyDescent="0.25">
      <c r="A3760">
        <v>5.2194444444444397</v>
      </c>
      <c r="C3760">
        <v>2.9228759999999999E-2</v>
      </c>
    </row>
    <row r="3761" spans="1:3" x14ac:dyDescent="0.25">
      <c r="A3761">
        <v>5.2208333333333297</v>
      </c>
      <c r="C3761">
        <v>2.9508929999999999E-2</v>
      </c>
    </row>
    <row r="3762" spans="1:3" x14ac:dyDescent="0.25">
      <c r="A3762">
        <v>5.2222222222222197</v>
      </c>
      <c r="C3762">
        <v>2.9264140000000001E-2</v>
      </c>
    </row>
    <row r="3763" spans="1:3" x14ac:dyDescent="0.25">
      <c r="A3763">
        <v>5.2236111111111097</v>
      </c>
      <c r="C3763">
        <v>2.9244619999999999E-2</v>
      </c>
    </row>
    <row r="3764" spans="1:3" x14ac:dyDescent="0.25">
      <c r="A3764">
        <v>5.2249999999999996</v>
      </c>
      <c r="C3764">
        <v>2.9009750000000001E-2</v>
      </c>
    </row>
    <row r="3765" spans="1:3" x14ac:dyDescent="0.25">
      <c r="A3765">
        <v>5.2263888888888896</v>
      </c>
      <c r="C3765">
        <v>2.9492939999999999E-2</v>
      </c>
    </row>
    <row r="3766" spans="1:3" x14ac:dyDescent="0.25">
      <c r="A3766">
        <v>5.2277777777777796</v>
      </c>
      <c r="C3766">
        <v>2.903153E-2</v>
      </c>
    </row>
    <row r="3767" spans="1:3" x14ac:dyDescent="0.25">
      <c r="A3767">
        <v>5.2291666666666696</v>
      </c>
      <c r="C3767">
        <v>2.9249500000000001E-2</v>
      </c>
    </row>
    <row r="3768" spans="1:3" x14ac:dyDescent="0.25">
      <c r="A3768">
        <v>5.2305555555555596</v>
      </c>
      <c r="C3768">
        <v>2.92678E-2</v>
      </c>
    </row>
    <row r="3769" spans="1:3" x14ac:dyDescent="0.25">
      <c r="A3769">
        <v>5.2319444444444398</v>
      </c>
      <c r="C3769">
        <v>2.92556E-2</v>
      </c>
    </row>
    <row r="3770" spans="1:3" x14ac:dyDescent="0.25">
      <c r="A3770">
        <v>5.2333333333333298</v>
      </c>
      <c r="C3770">
        <v>2.926902E-2</v>
      </c>
    </row>
    <row r="3771" spans="1:3" x14ac:dyDescent="0.25">
      <c r="A3771">
        <v>5.2347222222222198</v>
      </c>
      <c r="C3771">
        <v>2.9284879999999999E-2</v>
      </c>
    </row>
    <row r="3772" spans="1:3" x14ac:dyDescent="0.25">
      <c r="A3772">
        <v>5.2361111111111098</v>
      </c>
      <c r="C3772">
        <v>2.9491710000000001E-2</v>
      </c>
    </row>
    <row r="3773" spans="1:3" x14ac:dyDescent="0.25">
      <c r="A3773">
        <v>5.2374999999999998</v>
      </c>
      <c r="C3773">
        <v>2.9504010000000001E-2</v>
      </c>
    </row>
    <row r="3774" spans="1:3" x14ac:dyDescent="0.25">
      <c r="A3774">
        <v>5.2388888888888898</v>
      </c>
      <c r="C3774">
        <v>2.9273899999999999E-2</v>
      </c>
    </row>
    <row r="3775" spans="1:3" x14ac:dyDescent="0.25">
      <c r="A3775">
        <v>5.2402777777777798</v>
      </c>
      <c r="C3775">
        <v>2.928E-2</v>
      </c>
    </row>
    <row r="3776" spans="1:3" x14ac:dyDescent="0.25">
      <c r="A3776">
        <v>5.2416666666666698</v>
      </c>
      <c r="C3776">
        <v>2.9264140000000001E-2</v>
      </c>
    </row>
    <row r="3777" spans="1:3" x14ac:dyDescent="0.25">
      <c r="A3777">
        <v>5.2430555555555598</v>
      </c>
      <c r="C3777">
        <v>2.9265360000000001E-2</v>
      </c>
    </row>
    <row r="3778" spans="1:3" x14ac:dyDescent="0.25">
      <c r="A3778">
        <v>5.24444444444444</v>
      </c>
      <c r="C3778">
        <v>2.902064E-2</v>
      </c>
    </row>
    <row r="3779" spans="1:3" x14ac:dyDescent="0.25">
      <c r="A3779">
        <v>5.24583333333333</v>
      </c>
      <c r="C3779">
        <v>2.926902E-2</v>
      </c>
    </row>
    <row r="3780" spans="1:3" x14ac:dyDescent="0.25">
      <c r="A3780">
        <v>5.24722222222222</v>
      </c>
      <c r="C3780">
        <v>2.90037E-2</v>
      </c>
    </row>
    <row r="3781" spans="1:3" x14ac:dyDescent="0.25">
      <c r="A3781">
        <v>5.24861111111111</v>
      </c>
      <c r="C3781">
        <v>2.92556E-2</v>
      </c>
    </row>
    <row r="3782" spans="1:3" x14ac:dyDescent="0.25">
      <c r="A3782">
        <v>5.25</v>
      </c>
      <c r="C3782">
        <v>2.9237300000000001E-2</v>
      </c>
    </row>
    <row r="3783" spans="1:3" x14ac:dyDescent="0.25">
      <c r="A3783">
        <v>5.25138888888889</v>
      </c>
      <c r="C3783">
        <v>2.9463420000000001E-2</v>
      </c>
    </row>
    <row r="3784" spans="1:3" x14ac:dyDescent="0.25">
      <c r="A3784">
        <v>5.25277777777778</v>
      </c>
      <c r="C3784">
        <v>2.901217E-2</v>
      </c>
    </row>
    <row r="3785" spans="1:3" x14ac:dyDescent="0.25">
      <c r="A3785">
        <v>5.25416666666667</v>
      </c>
      <c r="C3785">
        <v>2.949417E-2</v>
      </c>
    </row>
    <row r="3786" spans="1:3" x14ac:dyDescent="0.25">
      <c r="A3786">
        <v>5.25555555555556</v>
      </c>
      <c r="C3786">
        <v>2.9259259999999999E-2</v>
      </c>
    </row>
    <row r="3787" spans="1:3" x14ac:dyDescent="0.25">
      <c r="A3787">
        <v>5.25694444444445</v>
      </c>
      <c r="C3787">
        <v>2.9265360000000001E-2</v>
      </c>
    </row>
    <row r="3788" spans="1:3" x14ac:dyDescent="0.25">
      <c r="A3788">
        <v>5.2583333333333302</v>
      </c>
      <c r="C3788">
        <v>2.9019429999999999E-2</v>
      </c>
    </row>
    <row r="3789" spans="1:3" x14ac:dyDescent="0.25">
      <c r="A3789">
        <v>5.2597222222222202</v>
      </c>
      <c r="C3789">
        <v>2.9272679999999999E-2</v>
      </c>
    </row>
    <row r="3790" spans="1:3" x14ac:dyDescent="0.25">
      <c r="A3790">
        <v>5.2611111111111102</v>
      </c>
      <c r="C3790">
        <v>2.9036369999999999E-2</v>
      </c>
    </row>
    <row r="3791" spans="1:3" x14ac:dyDescent="0.25">
      <c r="A3791">
        <v>5.2625000000000002</v>
      </c>
      <c r="C3791">
        <v>2.9042419999999999E-2</v>
      </c>
    </row>
    <row r="3792" spans="1:3" x14ac:dyDescent="0.25">
      <c r="A3792">
        <v>5.2638888888888902</v>
      </c>
      <c r="C3792">
        <v>2.926658E-2</v>
      </c>
    </row>
    <row r="3793" spans="1:3" x14ac:dyDescent="0.25">
      <c r="A3793">
        <v>5.2652777777777802</v>
      </c>
      <c r="C3793">
        <v>2.9250720000000001E-2</v>
      </c>
    </row>
    <row r="3794" spans="1:3" x14ac:dyDescent="0.25">
      <c r="A3794">
        <v>5.2666666666666702</v>
      </c>
      <c r="C3794">
        <v>2.9044839999999999E-2</v>
      </c>
    </row>
    <row r="3795" spans="1:3" x14ac:dyDescent="0.25">
      <c r="A3795">
        <v>5.2680555555555602</v>
      </c>
      <c r="C3795">
        <v>2.9272679999999999E-2</v>
      </c>
    </row>
    <row r="3796" spans="1:3" x14ac:dyDescent="0.25">
      <c r="A3796">
        <v>5.2694444444444501</v>
      </c>
      <c r="C3796">
        <v>2.950032E-2</v>
      </c>
    </row>
    <row r="3797" spans="1:3" x14ac:dyDescent="0.25">
      <c r="A3797">
        <v>5.2708333333333304</v>
      </c>
      <c r="C3797">
        <v>2.9276340000000001E-2</v>
      </c>
    </row>
    <row r="3798" spans="1:3" x14ac:dyDescent="0.25">
      <c r="A3798">
        <v>5.2722222222222204</v>
      </c>
      <c r="C3798">
        <v>2.904847E-2</v>
      </c>
    </row>
    <row r="3799" spans="1:3" x14ac:dyDescent="0.25">
      <c r="A3799">
        <v>5.2736111111111104</v>
      </c>
      <c r="C3799">
        <v>2.9049680000000001E-2</v>
      </c>
    </row>
    <row r="3800" spans="1:3" x14ac:dyDescent="0.25">
      <c r="A3800">
        <v>5.2750000000000004</v>
      </c>
      <c r="C3800">
        <v>2.9523689999999998E-2</v>
      </c>
    </row>
    <row r="3801" spans="1:3" x14ac:dyDescent="0.25">
      <c r="A3801">
        <v>5.2763888888888903</v>
      </c>
      <c r="C3801">
        <v>2.904605E-2</v>
      </c>
    </row>
    <row r="3802" spans="1:3" x14ac:dyDescent="0.25">
      <c r="A3802">
        <v>5.2777777777777803</v>
      </c>
      <c r="C3802">
        <v>2.9289760000000001E-2</v>
      </c>
    </row>
    <row r="3803" spans="1:3" x14ac:dyDescent="0.25">
      <c r="A3803">
        <v>5.2791666666666703</v>
      </c>
      <c r="C3803">
        <v>2.950647E-2</v>
      </c>
    </row>
    <row r="3804" spans="1:3" x14ac:dyDescent="0.25">
      <c r="A3804">
        <v>5.2805555555555603</v>
      </c>
      <c r="C3804">
        <v>2.928E-2</v>
      </c>
    </row>
    <row r="3805" spans="1:3" x14ac:dyDescent="0.25">
      <c r="A3805">
        <v>5.2819444444444397</v>
      </c>
      <c r="C3805">
        <v>2.9532300000000001E-2</v>
      </c>
    </row>
    <row r="3806" spans="1:3" x14ac:dyDescent="0.25">
      <c r="A3806">
        <v>5.2833333333333297</v>
      </c>
      <c r="C3806">
        <v>2.926902E-2</v>
      </c>
    </row>
    <row r="3807" spans="1:3" x14ac:dyDescent="0.25">
      <c r="A3807">
        <v>5.2847222222222197</v>
      </c>
      <c r="C3807">
        <v>2.929708E-2</v>
      </c>
    </row>
    <row r="3808" spans="1:3" x14ac:dyDescent="0.25">
      <c r="A3808">
        <v>5.2861111111111097</v>
      </c>
      <c r="C3808">
        <v>2.928E-2</v>
      </c>
    </row>
    <row r="3809" spans="1:3" x14ac:dyDescent="0.25">
      <c r="A3809">
        <v>5.2874999999999996</v>
      </c>
      <c r="C3809">
        <v>2.9271459999999999E-2</v>
      </c>
    </row>
    <row r="3810" spans="1:3" x14ac:dyDescent="0.25">
      <c r="A3810">
        <v>5.2888888888888896</v>
      </c>
      <c r="C3810">
        <v>2.9287319999999999E-2</v>
      </c>
    </row>
    <row r="3811" spans="1:3" x14ac:dyDescent="0.25">
      <c r="A3811">
        <v>5.2902777777777796</v>
      </c>
      <c r="C3811">
        <v>2.9288539999999998E-2</v>
      </c>
    </row>
    <row r="3812" spans="1:3" x14ac:dyDescent="0.25">
      <c r="A3812">
        <v>5.2916666666666696</v>
      </c>
      <c r="C3812">
        <v>2.9515079999999999E-2</v>
      </c>
    </row>
    <row r="3813" spans="1:3" x14ac:dyDescent="0.25">
      <c r="A3813">
        <v>5.2930555555555596</v>
      </c>
      <c r="C3813">
        <v>2.9507700000000001E-2</v>
      </c>
    </row>
    <row r="3814" spans="1:3" x14ac:dyDescent="0.25">
      <c r="A3814">
        <v>5.2944444444444398</v>
      </c>
      <c r="C3814">
        <v>2.9538450000000001E-2</v>
      </c>
    </row>
    <row r="3815" spans="1:3" x14ac:dyDescent="0.25">
      <c r="A3815">
        <v>5.2958333333333298</v>
      </c>
      <c r="C3815">
        <v>2.9299519999999999E-2</v>
      </c>
    </row>
    <row r="3816" spans="1:3" x14ac:dyDescent="0.25">
      <c r="A3816">
        <v>5.2972222222222198</v>
      </c>
      <c r="C3816">
        <v>2.9021849999999998E-2</v>
      </c>
    </row>
    <row r="3817" spans="1:3" x14ac:dyDescent="0.25">
      <c r="A3817">
        <v>5.2986111111111098</v>
      </c>
      <c r="C3817">
        <v>2.9278780000000001E-2</v>
      </c>
    </row>
    <row r="3818" spans="1:3" x14ac:dyDescent="0.25">
      <c r="A3818">
        <v>5.3</v>
      </c>
      <c r="C3818">
        <v>2.9036369999999999E-2</v>
      </c>
    </row>
    <row r="3819" spans="1:3" x14ac:dyDescent="0.25">
      <c r="A3819">
        <v>5.3013888888888898</v>
      </c>
      <c r="C3819">
        <v>2.92556E-2</v>
      </c>
    </row>
    <row r="3820" spans="1:3" x14ac:dyDescent="0.25">
      <c r="A3820">
        <v>5.3027777777777798</v>
      </c>
      <c r="C3820">
        <v>2.9019429999999999E-2</v>
      </c>
    </row>
    <row r="3821" spans="1:3" x14ac:dyDescent="0.25">
      <c r="A3821">
        <v>5.3041666666666698</v>
      </c>
      <c r="C3821">
        <v>2.9502779999999999E-2</v>
      </c>
    </row>
    <row r="3822" spans="1:3" x14ac:dyDescent="0.25">
      <c r="A3822">
        <v>5.3055555555555598</v>
      </c>
      <c r="C3822">
        <v>2.9258039999999999E-2</v>
      </c>
    </row>
    <row r="3823" spans="1:3" x14ac:dyDescent="0.25">
      <c r="A3823">
        <v>5.30694444444444</v>
      </c>
      <c r="C3823">
        <v>2.9262920000000001E-2</v>
      </c>
    </row>
    <row r="3824" spans="1:3" x14ac:dyDescent="0.25">
      <c r="A3824">
        <v>5.30833333333333</v>
      </c>
      <c r="C3824">
        <v>2.901217E-2</v>
      </c>
    </row>
    <row r="3825" spans="1:3" x14ac:dyDescent="0.25">
      <c r="A3825">
        <v>5.30972222222222</v>
      </c>
      <c r="C3825">
        <v>2.9271459999999999E-2</v>
      </c>
    </row>
    <row r="3826" spans="1:3" x14ac:dyDescent="0.25">
      <c r="A3826">
        <v>5.31111111111111</v>
      </c>
      <c r="C3826">
        <v>2.924218E-2</v>
      </c>
    </row>
    <row r="3827" spans="1:3" x14ac:dyDescent="0.25">
      <c r="A3827">
        <v>5.3125</v>
      </c>
      <c r="C3827">
        <v>2.925316E-2</v>
      </c>
    </row>
    <row r="3828" spans="1:3" x14ac:dyDescent="0.25">
      <c r="A3828">
        <v>5.31388888888889</v>
      </c>
      <c r="C3828">
        <v>2.9009750000000001E-2</v>
      </c>
    </row>
    <row r="3829" spans="1:3" x14ac:dyDescent="0.25">
      <c r="A3829">
        <v>5.31527777777778</v>
      </c>
      <c r="C3829">
        <v>2.924096E-2</v>
      </c>
    </row>
    <row r="3830" spans="1:3" x14ac:dyDescent="0.25">
      <c r="A3830">
        <v>5.31666666666667</v>
      </c>
      <c r="C3830">
        <v>2.9232419999999999E-2</v>
      </c>
    </row>
    <row r="3831" spans="1:3" x14ac:dyDescent="0.25">
      <c r="A3831">
        <v>5.31805555555556</v>
      </c>
      <c r="C3831">
        <v>2.923974E-2</v>
      </c>
    </row>
    <row r="3832" spans="1:3" x14ac:dyDescent="0.25">
      <c r="A3832">
        <v>5.31944444444445</v>
      </c>
      <c r="C3832">
        <v>2.9231199999999999E-2</v>
      </c>
    </row>
    <row r="3833" spans="1:3" x14ac:dyDescent="0.25">
      <c r="A3833">
        <v>5.3208333333333302</v>
      </c>
      <c r="C3833">
        <v>2.9249500000000001E-2</v>
      </c>
    </row>
    <row r="3834" spans="1:3" x14ac:dyDescent="0.25">
      <c r="A3834">
        <v>5.3222222222222202</v>
      </c>
      <c r="C3834">
        <v>2.9026690000000001E-2</v>
      </c>
    </row>
    <row r="3835" spans="1:3" x14ac:dyDescent="0.25">
      <c r="A3835">
        <v>5.3236111111111102</v>
      </c>
      <c r="C3835">
        <v>2.925316E-2</v>
      </c>
    </row>
    <row r="3836" spans="1:3" x14ac:dyDescent="0.25">
      <c r="A3836">
        <v>5.3250000000000002</v>
      </c>
      <c r="C3836">
        <v>2.923852E-2</v>
      </c>
    </row>
    <row r="3837" spans="1:3" x14ac:dyDescent="0.25">
      <c r="A3837">
        <v>5.3263888888888902</v>
      </c>
      <c r="C3837">
        <v>2.9259259999999999E-2</v>
      </c>
    </row>
    <row r="3838" spans="1:3" x14ac:dyDescent="0.25">
      <c r="A3838">
        <v>5.3277777777777802</v>
      </c>
      <c r="C3838">
        <v>2.9264140000000001E-2</v>
      </c>
    </row>
    <row r="3839" spans="1:3" x14ac:dyDescent="0.25">
      <c r="A3839">
        <v>5.3291666666666702</v>
      </c>
      <c r="C3839">
        <v>2.9245839999999999E-2</v>
      </c>
    </row>
    <row r="3840" spans="1:3" x14ac:dyDescent="0.25">
      <c r="A3840">
        <v>5.3305555555555602</v>
      </c>
      <c r="C3840">
        <v>2.924218E-2</v>
      </c>
    </row>
    <row r="3841" spans="1:3" x14ac:dyDescent="0.25">
      <c r="A3841">
        <v>5.3319444444444501</v>
      </c>
      <c r="C3841">
        <v>2.9511389999999998E-2</v>
      </c>
    </row>
    <row r="3842" spans="1:3" x14ac:dyDescent="0.25">
      <c r="A3842">
        <v>5.3333333333333304</v>
      </c>
      <c r="C3842">
        <v>2.9289760000000001E-2</v>
      </c>
    </row>
    <row r="3843" spans="1:3" x14ac:dyDescent="0.25">
      <c r="A3843">
        <v>5.3347222222222204</v>
      </c>
      <c r="C3843">
        <v>2.9275120000000002E-2</v>
      </c>
    </row>
    <row r="3844" spans="1:3" x14ac:dyDescent="0.25">
      <c r="A3844">
        <v>5.3361111111111104</v>
      </c>
      <c r="C3844">
        <v>2.9017009999999999E-2</v>
      </c>
    </row>
    <row r="3845" spans="1:3" x14ac:dyDescent="0.25">
      <c r="A3845">
        <v>5.3375000000000004</v>
      </c>
      <c r="C3845">
        <v>2.9262920000000001E-2</v>
      </c>
    </row>
    <row r="3846" spans="1:3" x14ac:dyDescent="0.25">
      <c r="A3846">
        <v>5.3388888888888903</v>
      </c>
      <c r="C3846">
        <v>2.9275120000000002E-2</v>
      </c>
    </row>
    <row r="3847" spans="1:3" x14ac:dyDescent="0.25">
      <c r="A3847">
        <v>5.3402777777777803</v>
      </c>
      <c r="C3847">
        <v>2.9286099999999999E-2</v>
      </c>
    </row>
    <row r="3848" spans="1:3" x14ac:dyDescent="0.25">
      <c r="A3848">
        <v>5.3416666666666703</v>
      </c>
      <c r="C3848">
        <v>2.9277560000000001E-2</v>
      </c>
    </row>
    <row r="3849" spans="1:3" x14ac:dyDescent="0.25">
      <c r="A3849">
        <v>5.3430555555555603</v>
      </c>
      <c r="C3849">
        <v>2.9250720000000001E-2</v>
      </c>
    </row>
    <row r="3850" spans="1:3" x14ac:dyDescent="0.25">
      <c r="A3850">
        <v>5.3444444444444397</v>
      </c>
      <c r="C3850">
        <v>2.902911E-2</v>
      </c>
    </row>
    <row r="3851" spans="1:3" x14ac:dyDescent="0.25">
      <c r="A3851">
        <v>5.3458333333333297</v>
      </c>
      <c r="C3851">
        <v>2.88144E-2</v>
      </c>
    </row>
    <row r="3852" spans="1:3" x14ac:dyDescent="0.25">
      <c r="A3852">
        <v>5.3472222222222197</v>
      </c>
      <c r="C3852">
        <v>2.9265360000000001E-2</v>
      </c>
    </row>
    <row r="3853" spans="1:3" x14ac:dyDescent="0.25">
      <c r="A3853">
        <v>5.3486111111111097</v>
      </c>
      <c r="C3853">
        <v>2.9259259999999999E-2</v>
      </c>
    </row>
    <row r="3854" spans="1:3" x14ac:dyDescent="0.25">
      <c r="A3854">
        <v>5.35</v>
      </c>
      <c r="C3854">
        <v>2.9013379999999998E-2</v>
      </c>
    </row>
    <row r="3855" spans="1:3" x14ac:dyDescent="0.25">
      <c r="A3855">
        <v>5.3513888888888896</v>
      </c>
      <c r="C3855">
        <v>2.9275120000000002E-2</v>
      </c>
    </row>
    <row r="3856" spans="1:3" x14ac:dyDescent="0.25">
      <c r="A3856">
        <v>5.3527777777777796</v>
      </c>
      <c r="C3856">
        <v>2.9276340000000001E-2</v>
      </c>
    </row>
    <row r="3857" spans="1:3" x14ac:dyDescent="0.25">
      <c r="A3857">
        <v>5.3541666666666696</v>
      </c>
      <c r="C3857">
        <v>2.9258039999999999E-2</v>
      </c>
    </row>
    <row r="3858" spans="1:3" x14ac:dyDescent="0.25">
      <c r="A3858">
        <v>5.3555555555555596</v>
      </c>
      <c r="C3858">
        <v>2.950647E-2</v>
      </c>
    </row>
    <row r="3859" spans="1:3" x14ac:dyDescent="0.25">
      <c r="A3859">
        <v>5.3569444444444398</v>
      </c>
      <c r="C3859">
        <v>2.9019429999999999E-2</v>
      </c>
    </row>
    <row r="3860" spans="1:3" x14ac:dyDescent="0.25">
      <c r="A3860">
        <v>5.3583333333333298</v>
      </c>
      <c r="C3860">
        <v>2.9044839999999999E-2</v>
      </c>
    </row>
    <row r="3861" spans="1:3" x14ac:dyDescent="0.25">
      <c r="A3861">
        <v>5.3597222222222198</v>
      </c>
      <c r="C3861">
        <v>2.9292200000000001E-2</v>
      </c>
    </row>
    <row r="3862" spans="1:3" x14ac:dyDescent="0.25">
      <c r="A3862">
        <v>5.3611111111111098</v>
      </c>
      <c r="C3862">
        <v>2.9262920000000001E-2</v>
      </c>
    </row>
    <row r="3863" spans="1:3" x14ac:dyDescent="0.25">
      <c r="A3863">
        <v>5.3624999999999998</v>
      </c>
      <c r="C3863">
        <v>2.925438E-2</v>
      </c>
    </row>
    <row r="3864" spans="1:3" x14ac:dyDescent="0.25">
      <c r="A3864">
        <v>5.3638888888888898</v>
      </c>
      <c r="C3864">
        <v>2.901217E-2</v>
      </c>
    </row>
    <row r="3865" spans="1:3" x14ac:dyDescent="0.25">
      <c r="A3865">
        <v>5.3652777777777798</v>
      </c>
      <c r="C3865">
        <v>2.92678E-2</v>
      </c>
    </row>
    <row r="3866" spans="1:3" x14ac:dyDescent="0.25">
      <c r="A3866">
        <v>5.3666666666666698</v>
      </c>
      <c r="C3866">
        <v>2.926658E-2</v>
      </c>
    </row>
    <row r="3867" spans="1:3" x14ac:dyDescent="0.25">
      <c r="A3867">
        <v>5.3680555555555598</v>
      </c>
      <c r="C3867">
        <v>2.926658E-2</v>
      </c>
    </row>
    <row r="3868" spans="1:3" x14ac:dyDescent="0.25">
      <c r="A3868">
        <v>5.36944444444444</v>
      </c>
      <c r="C3868">
        <v>2.9262920000000001E-2</v>
      </c>
    </row>
    <row r="3869" spans="1:3" x14ac:dyDescent="0.25">
      <c r="A3869">
        <v>5.37083333333333</v>
      </c>
      <c r="C3869">
        <v>2.9273899999999999E-2</v>
      </c>
    </row>
    <row r="3870" spans="1:3" x14ac:dyDescent="0.25">
      <c r="A3870">
        <v>5.37222222222222</v>
      </c>
      <c r="C3870">
        <v>2.904E-2</v>
      </c>
    </row>
    <row r="3871" spans="1:3" x14ac:dyDescent="0.25">
      <c r="A3871">
        <v>5.37361111111111</v>
      </c>
      <c r="C3871">
        <v>2.9025479999999999E-2</v>
      </c>
    </row>
    <row r="3872" spans="1:3" x14ac:dyDescent="0.25">
      <c r="A3872">
        <v>5.375</v>
      </c>
      <c r="C3872">
        <v>2.9250720000000001E-2</v>
      </c>
    </row>
    <row r="3873" spans="1:3" x14ac:dyDescent="0.25">
      <c r="A3873">
        <v>5.37638888888889</v>
      </c>
      <c r="C3873">
        <v>2.9009750000000001E-2</v>
      </c>
    </row>
    <row r="3874" spans="1:3" x14ac:dyDescent="0.25">
      <c r="A3874">
        <v>5.37777777777778</v>
      </c>
      <c r="C3874">
        <v>2.9025479999999999E-2</v>
      </c>
    </row>
    <row r="3875" spans="1:3" x14ac:dyDescent="0.25">
      <c r="A3875">
        <v>5.37916666666667</v>
      </c>
      <c r="C3875">
        <v>2.9504010000000001E-2</v>
      </c>
    </row>
    <row r="3876" spans="1:3" x14ac:dyDescent="0.25">
      <c r="A3876">
        <v>5.38055555555556</v>
      </c>
      <c r="C3876">
        <v>2.9251940000000001E-2</v>
      </c>
    </row>
    <row r="3877" spans="1:3" x14ac:dyDescent="0.25">
      <c r="A3877">
        <v>5.38194444444445</v>
      </c>
      <c r="C3877">
        <v>2.923974E-2</v>
      </c>
    </row>
    <row r="3878" spans="1:3" x14ac:dyDescent="0.25">
      <c r="A3878">
        <v>5.3833333333333302</v>
      </c>
      <c r="C3878">
        <v>2.9261700000000002E-2</v>
      </c>
    </row>
    <row r="3879" spans="1:3" x14ac:dyDescent="0.25">
      <c r="A3879">
        <v>5.3847222222222202</v>
      </c>
      <c r="C3879">
        <v>2.9249500000000001E-2</v>
      </c>
    </row>
    <row r="3880" spans="1:3" x14ac:dyDescent="0.25">
      <c r="A3880">
        <v>5.3861111111111102</v>
      </c>
      <c r="C3880">
        <v>2.9243399999999999E-2</v>
      </c>
    </row>
    <row r="3881" spans="1:3" x14ac:dyDescent="0.25">
      <c r="A3881">
        <v>5.3875000000000002</v>
      </c>
      <c r="C3881">
        <v>2.9510160000000001E-2</v>
      </c>
    </row>
    <row r="3882" spans="1:3" x14ac:dyDescent="0.25">
      <c r="A3882">
        <v>5.3888888888888902</v>
      </c>
      <c r="C3882">
        <v>2.9248280000000001E-2</v>
      </c>
    </row>
    <row r="3883" spans="1:3" x14ac:dyDescent="0.25">
      <c r="A3883">
        <v>5.3902777777777802</v>
      </c>
      <c r="C3883">
        <v>2.9250720000000001E-2</v>
      </c>
    </row>
    <row r="3884" spans="1:3" x14ac:dyDescent="0.25">
      <c r="A3884">
        <v>5.3916666666666702</v>
      </c>
      <c r="C3884">
        <v>2.9234860000000001E-2</v>
      </c>
    </row>
    <row r="3885" spans="1:3" x14ac:dyDescent="0.25">
      <c r="A3885">
        <v>5.3930555555555602</v>
      </c>
      <c r="C3885">
        <v>2.9261700000000002E-2</v>
      </c>
    </row>
    <row r="3886" spans="1:3" x14ac:dyDescent="0.25">
      <c r="A3886">
        <v>5.3944444444444501</v>
      </c>
      <c r="C3886">
        <v>2.9248280000000001E-2</v>
      </c>
    </row>
    <row r="3887" spans="1:3" x14ac:dyDescent="0.25">
      <c r="A3887">
        <v>5.3958333333333304</v>
      </c>
      <c r="C3887">
        <v>2.92678E-2</v>
      </c>
    </row>
    <row r="3888" spans="1:3" x14ac:dyDescent="0.25">
      <c r="A3888">
        <v>5.3972222222222204</v>
      </c>
      <c r="C3888">
        <v>2.92678E-2</v>
      </c>
    </row>
    <row r="3889" spans="1:3" x14ac:dyDescent="0.25">
      <c r="A3889">
        <v>5.3986111111111104</v>
      </c>
      <c r="C3889">
        <v>2.926658E-2</v>
      </c>
    </row>
    <row r="3890" spans="1:3" x14ac:dyDescent="0.25">
      <c r="A3890">
        <v>5.4</v>
      </c>
      <c r="C3890">
        <v>2.9277560000000001E-2</v>
      </c>
    </row>
    <row r="3891" spans="1:3" x14ac:dyDescent="0.25">
      <c r="A3891">
        <v>5.4013888888888903</v>
      </c>
      <c r="C3891">
        <v>2.928244E-2</v>
      </c>
    </row>
    <row r="3892" spans="1:3" x14ac:dyDescent="0.25">
      <c r="A3892">
        <v>5.4027777777777803</v>
      </c>
      <c r="C3892">
        <v>2.9270239999999999E-2</v>
      </c>
    </row>
    <row r="3893" spans="1:3" x14ac:dyDescent="0.25">
      <c r="A3893">
        <v>5.4041666666666703</v>
      </c>
      <c r="C3893">
        <v>2.9505239999999999E-2</v>
      </c>
    </row>
    <row r="3894" spans="1:3" x14ac:dyDescent="0.25">
      <c r="A3894">
        <v>5.4055555555555603</v>
      </c>
      <c r="C3894">
        <v>2.9042419999999999E-2</v>
      </c>
    </row>
    <row r="3895" spans="1:3" x14ac:dyDescent="0.25">
      <c r="A3895">
        <v>5.4069444444444397</v>
      </c>
      <c r="C3895">
        <v>2.9301959999999998E-2</v>
      </c>
    </row>
    <row r="3896" spans="1:3" x14ac:dyDescent="0.25">
      <c r="A3896">
        <v>5.4083333333333297</v>
      </c>
      <c r="C3896">
        <v>2.9532300000000001E-2</v>
      </c>
    </row>
    <row r="3897" spans="1:3" x14ac:dyDescent="0.25">
      <c r="A3897">
        <v>5.4097222222222197</v>
      </c>
      <c r="C3897">
        <v>2.9270239999999999E-2</v>
      </c>
    </row>
    <row r="3898" spans="1:3" x14ac:dyDescent="0.25">
      <c r="A3898">
        <v>5.4111111111111097</v>
      </c>
      <c r="C3898">
        <v>2.9543369999999999E-2</v>
      </c>
    </row>
    <row r="3899" spans="1:3" x14ac:dyDescent="0.25">
      <c r="A3899">
        <v>5.4124999999999996</v>
      </c>
      <c r="C3899">
        <v>2.9284879999999999E-2</v>
      </c>
    </row>
    <row r="3900" spans="1:3" x14ac:dyDescent="0.25">
      <c r="A3900">
        <v>5.4138888888888896</v>
      </c>
      <c r="C3900">
        <v>2.9502779999999999E-2</v>
      </c>
    </row>
    <row r="3901" spans="1:3" x14ac:dyDescent="0.25">
      <c r="A3901">
        <v>5.4152777777777796</v>
      </c>
      <c r="C3901">
        <v>2.9305620000000001E-2</v>
      </c>
    </row>
    <row r="3902" spans="1:3" x14ac:dyDescent="0.25">
      <c r="A3902">
        <v>5.4166666666666696</v>
      </c>
      <c r="C3902">
        <v>2.9303180000000002E-2</v>
      </c>
    </row>
    <row r="3903" spans="1:3" x14ac:dyDescent="0.25">
      <c r="A3903">
        <v>5.4180555555555596</v>
      </c>
      <c r="C3903">
        <v>2.929464E-2</v>
      </c>
    </row>
    <row r="3904" spans="1:3" x14ac:dyDescent="0.25">
      <c r="A3904">
        <v>5.4194444444444398</v>
      </c>
      <c r="C3904">
        <v>2.9284879999999999E-2</v>
      </c>
    </row>
    <row r="3905" spans="1:3" x14ac:dyDescent="0.25">
      <c r="A3905">
        <v>5.4208333333333298</v>
      </c>
      <c r="C3905">
        <v>2.9520000000000001E-2</v>
      </c>
    </row>
    <row r="3906" spans="1:3" x14ac:dyDescent="0.25">
      <c r="A3906">
        <v>5.4222222222222198</v>
      </c>
      <c r="C3906">
        <v>2.9529840000000002E-2</v>
      </c>
    </row>
    <row r="3907" spans="1:3" x14ac:dyDescent="0.25">
      <c r="A3907">
        <v>5.4236111111111098</v>
      </c>
      <c r="C3907">
        <v>2.902306E-2</v>
      </c>
    </row>
    <row r="3908" spans="1:3" x14ac:dyDescent="0.25">
      <c r="A3908">
        <v>5.4249999999999998</v>
      </c>
      <c r="C3908">
        <v>2.9271459999999999E-2</v>
      </c>
    </row>
    <row r="3909" spans="1:3" x14ac:dyDescent="0.25">
      <c r="A3909">
        <v>5.4263888888888898</v>
      </c>
      <c r="C3909">
        <v>2.9289760000000001E-2</v>
      </c>
    </row>
    <row r="3910" spans="1:3" x14ac:dyDescent="0.25">
      <c r="A3910">
        <v>5.4277777777777798</v>
      </c>
      <c r="C3910">
        <v>2.9259259999999999E-2</v>
      </c>
    </row>
    <row r="3911" spans="1:3" x14ac:dyDescent="0.25">
      <c r="A3911">
        <v>5.4291666666666698</v>
      </c>
      <c r="C3911">
        <v>2.97538E-2</v>
      </c>
    </row>
    <row r="3912" spans="1:3" x14ac:dyDescent="0.25">
      <c r="A3912">
        <v>5.4305555555555598</v>
      </c>
      <c r="C3912">
        <v>2.92556E-2</v>
      </c>
    </row>
    <row r="3913" spans="1:3" x14ac:dyDescent="0.25">
      <c r="A3913">
        <v>5.43194444444444</v>
      </c>
      <c r="C3913">
        <v>2.924096E-2</v>
      </c>
    </row>
    <row r="3914" spans="1:3" x14ac:dyDescent="0.25">
      <c r="A3914">
        <v>5.43333333333333</v>
      </c>
      <c r="C3914">
        <v>2.9270239999999999E-2</v>
      </c>
    </row>
    <row r="3915" spans="1:3" x14ac:dyDescent="0.25">
      <c r="A3915">
        <v>5.43472222222222</v>
      </c>
      <c r="C3915">
        <v>2.9760000000000002E-2</v>
      </c>
    </row>
    <row r="3916" spans="1:3" x14ac:dyDescent="0.25">
      <c r="A3916">
        <v>5.43611111111111</v>
      </c>
      <c r="C3916">
        <v>2.9495400000000001E-2</v>
      </c>
    </row>
    <row r="3917" spans="1:3" x14ac:dyDescent="0.25">
      <c r="A3917">
        <v>5.4375</v>
      </c>
      <c r="C3917">
        <v>2.8562379999999998E-2</v>
      </c>
    </row>
    <row r="3918" spans="1:3" x14ac:dyDescent="0.25">
      <c r="A3918">
        <v>5.43888888888889</v>
      </c>
      <c r="C3918">
        <v>2.8559999999999999E-2</v>
      </c>
    </row>
    <row r="3919" spans="1:3" x14ac:dyDescent="0.25">
      <c r="A3919">
        <v>5.44027777777778</v>
      </c>
      <c r="C3919">
        <v>2.855048E-2</v>
      </c>
    </row>
    <row r="3920" spans="1:3" x14ac:dyDescent="0.25">
      <c r="A3920">
        <v>5.44166666666667</v>
      </c>
      <c r="C3920">
        <v>2.8526679999999999E-2</v>
      </c>
    </row>
    <row r="3921" spans="1:3" x14ac:dyDescent="0.25">
      <c r="A3921">
        <v>5.44305555555556</v>
      </c>
      <c r="C3921">
        <v>2.8555239999999999E-2</v>
      </c>
    </row>
    <row r="3922" spans="1:3" x14ac:dyDescent="0.25">
      <c r="A3922">
        <v>5.44444444444445</v>
      </c>
      <c r="C3922">
        <v>2.8329440000000001E-2</v>
      </c>
    </row>
    <row r="3923" spans="1:3" x14ac:dyDescent="0.25">
      <c r="A3923">
        <v>5.4458333333333302</v>
      </c>
      <c r="C3923">
        <v>2.8298759999999999E-2</v>
      </c>
    </row>
    <row r="3924" spans="1:3" x14ac:dyDescent="0.25">
      <c r="A3924">
        <v>5.4472222222222202</v>
      </c>
      <c r="C3924">
        <v>2.8311739999999998E-2</v>
      </c>
    </row>
    <row r="3925" spans="1:3" x14ac:dyDescent="0.25">
      <c r="A3925">
        <v>5.4486111111111102</v>
      </c>
      <c r="C3925">
        <v>2.855881E-2</v>
      </c>
    </row>
    <row r="3926" spans="1:3" x14ac:dyDescent="0.25">
      <c r="A3926">
        <v>5.45</v>
      </c>
      <c r="C3926">
        <v>2.8798799999999999E-2</v>
      </c>
    </row>
    <row r="3927" spans="1:3" x14ac:dyDescent="0.25">
      <c r="A3927">
        <v>5.4513888888888902</v>
      </c>
      <c r="C3927">
        <v>2.8314099999999998E-2</v>
      </c>
    </row>
    <row r="3928" spans="1:3" x14ac:dyDescent="0.25">
      <c r="A3928">
        <v>5.4527777777777802</v>
      </c>
      <c r="C3928">
        <v>2.8559999999999999E-2</v>
      </c>
    </row>
    <row r="3929" spans="1:3" x14ac:dyDescent="0.25">
      <c r="A3929">
        <v>5.4541666666666702</v>
      </c>
      <c r="C3929">
        <v>2.8559999999999999E-2</v>
      </c>
    </row>
    <row r="3930" spans="1:3" x14ac:dyDescent="0.25">
      <c r="A3930">
        <v>5.4555555555555602</v>
      </c>
      <c r="C3930">
        <v>2.8305839999999999E-2</v>
      </c>
    </row>
    <row r="3931" spans="1:3" x14ac:dyDescent="0.25">
      <c r="A3931">
        <v>5.4569444444444501</v>
      </c>
      <c r="C3931">
        <v>2.8310559999999999E-2</v>
      </c>
    </row>
    <row r="3932" spans="1:3" x14ac:dyDescent="0.25">
      <c r="A3932">
        <v>5.4583333333333304</v>
      </c>
      <c r="C3932">
        <v>2.8549290000000001E-2</v>
      </c>
    </row>
    <row r="3933" spans="1:3" x14ac:dyDescent="0.25">
      <c r="A3933">
        <v>5.4597222222222204</v>
      </c>
      <c r="C3933">
        <v>2.829286E-2</v>
      </c>
    </row>
    <row r="3934" spans="1:3" x14ac:dyDescent="0.25">
      <c r="A3934">
        <v>5.4611111111111104</v>
      </c>
      <c r="C3934">
        <v>2.828932E-2</v>
      </c>
    </row>
    <row r="3935" spans="1:3" x14ac:dyDescent="0.25">
      <c r="A3935">
        <v>5.4625000000000004</v>
      </c>
      <c r="C3935">
        <v>2.8303479999999999E-2</v>
      </c>
    </row>
    <row r="3936" spans="1:3" x14ac:dyDescent="0.25">
      <c r="A3936">
        <v>5.4638888888888903</v>
      </c>
      <c r="C3936">
        <v>2.8273980000000001E-2</v>
      </c>
    </row>
    <row r="3937" spans="1:3" x14ac:dyDescent="0.25">
      <c r="A3937">
        <v>5.4652777777777803</v>
      </c>
      <c r="C3937">
        <v>2.8302299999999999E-2</v>
      </c>
    </row>
    <row r="3938" spans="1:3" x14ac:dyDescent="0.25">
      <c r="A3938">
        <v>5.4666666666666703</v>
      </c>
      <c r="C3938">
        <v>2.8297579999999999E-2</v>
      </c>
    </row>
    <row r="3939" spans="1:3" x14ac:dyDescent="0.25">
      <c r="A3939">
        <v>5.4680555555555603</v>
      </c>
      <c r="C3939">
        <v>2.8047240000000001E-2</v>
      </c>
    </row>
    <row r="3940" spans="1:3" x14ac:dyDescent="0.25">
      <c r="A3940">
        <v>5.4694444444444397</v>
      </c>
      <c r="C3940">
        <v>2.828814E-2</v>
      </c>
    </row>
    <row r="3941" spans="1:3" x14ac:dyDescent="0.25">
      <c r="A3941">
        <v>5.4708333333333297</v>
      </c>
      <c r="C3941">
        <v>2.9027899999999999E-2</v>
      </c>
    </row>
    <row r="3942" spans="1:3" x14ac:dyDescent="0.25">
      <c r="A3942">
        <v>5.4722222222222197</v>
      </c>
      <c r="C3942">
        <v>2.8303479999999999E-2</v>
      </c>
    </row>
    <row r="3943" spans="1:3" x14ac:dyDescent="0.25">
      <c r="A3943">
        <v>5.4736111111111097</v>
      </c>
      <c r="C3943">
        <v>2.8039049999999999E-2</v>
      </c>
    </row>
    <row r="3944" spans="1:3" x14ac:dyDescent="0.25">
      <c r="A3944">
        <v>5.4749999999999996</v>
      </c>
      <c r="C3944">
        <v>2.8303479999999999E-2</v>
      </c>
    </row>
    <row r="3945" spans="1:3" x14ac:dyDescent="0.25">
      <c r="A3945">
        <v>5.4763888888888896</v>
      </c>
      <c r="C3945">
        <v>2.8305839999999999E-2</v>
      </c>
    </row>
    <row r="3946" spans="1:3" x14ac:dyDescent="0.25">
      <c r="A3946">
        <v>5.4777777777777796</v>
      </c>
      <c r="C3946">
        <v>2.8542149999999999E-2</v>
      </c>
    </row>
    <row r="3947" spans="1:3" x14ac:dyDescent="0.25">
      <c r="A3947">
        <v>5.4791666666666696</v>
      </c>
      <c r="C3947">
        <v>2.8272800000000001E-2</v>
      </c>
    </row>
    <row r="3948" spans="1:3" x14ac:dyDescent="0.25">
      <c r="A3948">
        <v>5.4805555555555596</v>
      </c>
      <c r="C3948">
        <v>2.828342E-2</v>
      </c>
    </row>
    <row r="3949" spans="1:3" x14ac:dyDescent="0.25">
      <c r="A3949">
        <v>5.4819444444444398</v>
      </c>
      <c r="C3949">
        <v>2.828814E-2</v>
      </c>
    </row>
    <row r="3950" spans="1:3" x14ac:dyDescent="0.25">
      <c r="A3950">
        <v>5.4833333333333298</v>
      </c>
      <c r="C3950">
        <v>2.8307019999999999E-2</v>
      </c>
    </row>
    <row r="3951" spans="1:3" x14ac:dyDescent="0.25">
      <c r="A3951">
        <v>5.4847222222222198</v>
      </c>
      <c r="C3951">
        <v>2.85481E-2</v>
      </c>
    </row>
    <row r="3952" spans="1:3" x14ac:dyDescent="0.25">
      <c r="A3952">
        <v>5.4861111111111098</v>
      </c>
      <c r="C3952">
        <v>2.8542149999999999E-2</v>
      </c>
    </row>
    <row r="3953" spans="1:3" x14ac:dyDescent="0.25">
      <c r="A3953">
        <v>5.4874999999999998</v>
      </c>
      <c r="C3953">
        <v>2.852787E-2</v>
      </c>
    </row>
    <row r="3954" spans="1:3" x14ac:dyDescent="0.25">
      <c r="A3954">
        <v>5.4888888888888898</v>
      </c>
      <c r="C3954">
        <v>2.8308199999999999E-2</v>
      </c>
    </row>
    <row r="3955" spans="1:3" x14ac:dyDescent="0.25">
      <c r="A3955">
        <v>5.4902777777777798</v>
      </c>
      <c r="C3955">
        <v>2.854334E-2</v>
      </c>
    </row>
    <row r="3956" spans="1:3" x14ac:dyDescent="0.25">
      <c r="A3956">
        <v>5.4916666666666698</v>
      </c>
      <c r="C3956">
        <v>2.8523110000000001E-2</v>
      </c>
    </row>
    <row r="3957" spans="1:3" x14ac:dyDescent="0.25">
      <c r="A3957">
        <v>5.4930555555555598</v>
      </c>
      <c r="C3957">
        <v>2.828106E-2</v>
      </c>
    </row>
    <row r="3958" spans="1:3" x14ac:dyDescent="0.25">
      <c r="A3958">
        <v>5.49444444444444</v>
      </c>
      <c r="C3958">
        <v>2.853263E-2</v>
      </c>
    </row>
    <row r="3959" spans="1:3" x14ac:dyDescent="0.25">
      <c r="A3959">
        <v>5.49583333333333</v>
      </c>
      <c r="C3959">
        <v>2.8546910000000002E-2</v>
      </c>
    </row>
    <row r="3960" spans="1:3" x14ac:dyDescent="0.25">
      <c r="A3960">
        <v>5.49722222222222</v>
      </c>
      <c r="C3960">
        <v>2.8276340000000001E-2</v>
      </c>
    </row>
    <row r="3961" spans="1:3" x14ac:dyDescent="0.25">
      <c r="A3961">
        <v>5.49861111111111</v>
      </c>
      <c r="C3961">
        <v>2.828106E-2</v>
      </c>
    </row>
    <row r="3962" spans="1:3" x14ac:dyDescent="0.25">
      <c r="A3962">
        <v>5.5</v>
      </c>
      <c r="C3962">
        <v>2.8296399999999999E-2</v>
      </c>
    </row>
    <row r="3963" spans="1:3" x14ac:dyDescent="0.25">
      <c r="A3963">
        <v>5.50138888888889</v>
      </c>
      <c r="C3963">
        <v>2.8544529999999999E-2</v>
      </c>
    </row>
    <row r="3964" spans="1:3" x14ac:dyDescent="0.25">
      <c r="A3964">
        <v>5.50277777777778</v>
      </c>
      <c r="C3964">
        <v>2.8557619999999999E-2</v>
      </c>
    </row>
    <row r="3965" spans="1:3" x14ac:dyDescent="0.25">
      <c r="A3965">
        <v>5.50416666666667</v>
      </c>
      <c r="C3965">
        <v>2.9036369999999999E-2</v>
      </c>
    </row>
    <row r="3966" spans="1:3" x14ac:dyDescent="0.25">
      <c r="A3966">
        <v>5.50555555555556</v>
      </c>
      <c r="C3966">
        <v>2.8296399999999999E-2</v>
      </c>
    </row>
    <row r="3967" spans="1:3" x14ac:dyDescent="0.25">
      <c r="A3967">
        <v>5.50694444444445</v>
      </c>
      <c r="C3967">
        <v>2.8309379999999999E-2</v>
      </c>
    </row>
    <row r="3968" spans="1:3" x14ac:dyDescent="0.25">
      <c r="A3968">
        <v>5.5083333333333302</v>
      </c>
      <c r="C3968">
        <v>2.8554050000000001E-2</v>
      </c>
    </row>
    <row r="3969" spans="1:3" x14ac:dyDescent="0.25">
      <c r="A3969">
        <v>5.5097222222222202</v>
      </c>
      <c r="C3969">
        <v>2.8296399999999999E-2</v>
      </c>
    </row>
    <row r="3970" spans="1:3" x14ac:dyDescent="0.25">
      <c r="A3970">
        <v>5.5111111111111102</v>
      </c>
      <c r="C3970">
        <v>2.853025E-2</v>
      </c>
    </row>
    <row r="3971" spans="1:3" x14ac:dyDescent="0.25">
      <c r="A3971">
        <v>5.5125000000000002</v>
      </c>
      <c r="C3971">
        <v>2.8529059999999998E-2</v>
      </c>
    </row>
    <row r="3972" spans="1:3" x14ac:dyDescent="0.25">
      <c r="A3972">
        <v>5.5138888888888902</v>
      </c>
      <c r="C3972">
        <v>2.8539769999999999E-2</v>
      </c>
    </row>
    <row r="3973" spans="1:3" x14ac:dyDescent="0.25">
      <c r="A3973">
        <v>5.5152777777777802</v>
      </c>
      <c r="C3973">
        <v>2.8316460000000002E-2</v>
      </c>
    </row>
    <row r="3974" spans="1:3" x14ac:dyDescent="0.25">
      <c r="A3974">
        <v>5.5166666666666702</v>
      </c>
      <c r="C3974">
        <v>2.8304659999999999E-2</v>
      </c>
    </row>
    <row r="3975" spans="1:3" x14ac:dyDescent="0.25">
      <c r="A3975">
        <v>5.5180555555555602</v>
      </c>
      <c r="C3975">
        <v>2.8302299999999999E-2</v>
      </c>
    </row>
    <row r="3976" spans="1:3" x14ac:dyDescent="0.25">
      <c r="A3976">
        <v>5.5194444444444501</v>
      </c>
      <c r="C3976">
        <v>2.8060109999999999E-2</v>
      </c>
    </row>
    <row r="3977" spans="1:3" x14ac:dyDescent="0.25">
      <c r="A3977">
        <v>5.5208333333333304</v>
      </c>
      <c r="C3977">
        <v>2.855881E-2</v>
      </c>
    </row>
    <row r="3978" spans="1:3" x14ac:dyDescent="0.25">
      <c r="A3978">
        <v>5.5222222222222204</v>
      </c>
      <c r="C3978">
        <v>2.8320000000000001E-2</v>
      </c>
    </row>
    <row r="3979" spans="1:3" x14ac:dyDescent="0.25">
      <c r="A3979">
        <v>5.5236111111111104</v>
      </c>
      <c r="C3979">
        <v>2.974388E-2</v>
      </c>
    </row>
    <row r="3980" spans="1:3" x14ac:dyDescent="0.25">
      <c r="A3980">
        <v>5.5250000000000004</v>
      </c>
      <c r="C3980">
        <v>2.8294039999999999E-2</v>
      </c>
    </row>
    <row r="3981" spans="1:3" x14ac:dyDescent="0.25">
      <c r="A3981">
        <v>5.5263888888888903</v>
      </c>
      <c r="C3981">
        <v>2.8302299999999999E-2</v>
      </c>
    </row>
    <row r="3982" spans="1:3" x14ac:dyDescent="0.25">
      <c r="A3982">
        <v>5.5277777777777803</v>
      </c>
      <c r="C3982">
        <v>2.8320000000000001E-2</v>
      </c>
    </row>
    <row r="3983" spans="1:3" x14ac:dyDescent="0.25">
      <c r="A3983">
        <v>5.5291666666666703</v>
      </c>
      <c r="C3983">
        <v>2.8789200000000001E-2</v>
      </c>
    </row>
    <row r="3984" spans="1:3" x14ac:dyDescent="0.25">
      <c r="A3984">
        <v>5.5305555555555603</v>
      </c>
      <c r="C3984">
        <v>2.853263E-2</v>
      </c>
    </row>
    <row r="3985" spans="1:3" x14ac:dyDescent="0.25">
      <c r="A3985">
        <v>5.5319444444444397</v>
      </c>
      <c r="C3985">
        <v>2.8317640000000002E-2</v>
      </c>
    </row>
    <row r="3986" spans="1:3" x14ac:dyDescent="0.25">
      <c r="A3986">
        <v>5.5333333333333297</v>
      </c>
      <c r="C3986">
        <v>2.856357E-2</v>
      </c>
    </row>
    <row r="3987" spans="1:3" x14ac:dyDescent="0.25">
      <c r="A3987">
        <v>5.5347222222222197</v>
      </c>
      <c r="C3987">
        <v>2.8310559999999999E-2</v>
      </c>
    </row>
    <row r="3988" spans="1:3" x14ac:dyDescent="0.25">
      <c r="A3988">
        <v>5.5361111111111097</v>
      </c>
      <c r="C3988">
        <v>2.8294039999999999E-2</v>
      </c>
    </row>
    <row r="3989" spans="1:3" x14ac:dyDescent="0.25">
      <c r="A3989">
        <v>5.5374999999999996</v>
      </c>
      <c r="C3989">
        <v>2.8538580000000001E-2</v>
      </c>
    </row>
    <row r="3990" spans="1:3" x14ac:dyDescent="0.25">
      <c r="A3990">
        <v>5.5388888888888896</v>
      </c>
      <c r="C3990">
        <v>2.8301119999999999E-2</v>
      </c>
    </row>
    <row r="3991" spans="1:3" x14ac:dyDescent="0.25">
      <c r="A3991">
        <v>5.5402777777777796</v>
      </c>
      <c r="C3991">
        <v>2.8331800000000001E-2</v>
      </c>
    </row>
    <row r="3992" spans="1:3" x14ac:dyDescent="0.25">
      <c r="A3992">
        <v>5.5416666666666696</v>
      </c>
      <c r="C3992">
        <v>2.8320000000000001E-2</v>
      </c>
    </row>
    <row r="3993" spans="1:3" x14ac:dyDescent="0.25">
      <c r="A3993">
        <v>5.5430555555555596</v>
      </c>
      <c r="C3993">
        <v>2.8314099999999998E-2</v>
      </c>
    </row>
    <row r="3994" spans="1:3" x14ac:dyDescent="0.25">
      <c r="A3994">
        <v>5.5444444444444398</v>
      </c>
      <c r="C3994">
        <v>2.8301119999999999E-2</v>
      </c>
    </row>
    <row r="3995" spans="1:3" x14ac:dyDescent="0.25">
      <c r="A3995">
        <v>5.5458333333333298</v>
      </c>
      <c r="C3995">
        <v>2.8567140000000001E-2</v>
      </c>
    </row>
    <row r="3996" spans="1:3" x14ac:dyDescent="0.25">
      <c r="A3996">
        <v>5.5472222222222198</v>
      </c>
      <c r="C3996">
        <v>2.855881E-2</v>
      </c>
    </row>
    <row r="3997" spans="1:3" x14ac:dyDescent="0.25">
      <c r="A3997">
        <v>5.5486111111111098</v>
      </c>
      <c r="C3997">
        <v>2.8320000000000001E-2</v>
      </c>
    </row>
    <row r="3998" spans="1:3" x14ac:dyDescent="0.25">
      <c r="A3998">
        <v>5.55</v>
      </c>
      <c r="C3998">
        <v>2.8334160000000001E-2</v>
      </c>
    </row>
    <row r="3999" spans="1:3" x14ac:dyDescent="0.25">
      <c r="A3999">
        <v>5.5513888888888898</v>
      </c>
      <c r="C3999">
        <v>2.83377E-2</v>
      </c>
    </row>
    <row r="4000" spans="1:3" x14ac:dyDescent="0.25">
      <c r="A4000">
        <v>5.5527777777777798</v>
      </c>
      <c r="C4000">
        <v>2.8324720000000001E-2</v>
      </c>
    </row>
    <row r="4001" spans="1:3" x14ac:dyDescent="0.25">
      <c r="A4001">
        <v>5.5541666666666698</v>
      </c>
      <c r="C4001">
        <v>2.8778399999999999E-2</v>
      </c>
    </row>
    <row r="4002" spans="1:3" x14ac:dyDescent="0.25">
      <c r="A4002">
        <v>5.5555555555555598</v>
      </c>
      <c r="C4002">
        <v>2.8302299999999999E-2</v>
      </c>
    </row>
    <row r="4003" spans="1:3" x14ac:dyDescent="0.25">
      <c r="A4003">
        <v>5.55694444444444</v>
      </c>
      <c r="C4003">
        <v>2.8296399999999999E-2</v>
      </c>
    </row>
    <row r="4004" spans="1:3" x14ac:dyDescent="0.25">
      <c r="A4004">
        <v>5.55833333333333</v>
      </c>
      <c r="C4004">
        <v>2.8294039999999999E-2</v>
      </c>
    </row>
    <row r="4005" spans="1:3" x14ac:dyDescent="0.25">
      <c r="A4005">
        <v>5.55972222222222</v>
      </c>
      <c r="C4005">
        <v>2.856119E-2</v>
      </c>
    </row>
    <row r="4006" spans="1:3" x14ac:dyDescent="0.25">
      <c r="A4006">
        <v>5.56111111111111</v>
      </c>
      <c r="C4006">
        <v>2.8549290000000001E-2</v>
      </c>
    </row>
    <row r="4007" spans="1:3" x14ac:dyDescent="0.25">
      <c r="A4007">
        <v>5.5625</v>
      </c>
      <c r="C4007">
        <v>2.854572E-2</v>
      </c>
    </row>
    <row r="4008" spans="1:3" x14ac:dyDescent="0.25">
      <c r="A4008">
        <v>5.56388888888889</v>
      </c>
      <c r="C4008">
        <v>2.8556430000000001E-2</v>
      </c>
    </row>
    <row r="4009" spans="1:3" x14ac:dyDescent="0.25">
      <c r="A4009">
        <v>5.56527777777778</v>
      </c>
      <c r="C4009">
        <v>2.8324720000000001E-2</v>
      </c>
    </row>
    <row r="4010" spans="1:3" x14ac:dyDescent="0.25">
      <c r="A4010">
        <v>5.56666666666667</v>
      </c>
      <c r="C4010">
        <v>2.856357E-2</v>
      </c>
    </row>
    <row r="4011" spans="1:3" x14ac:dyDescent="0.25">
      <c r="A4011">
        <v>5.56805555555556</v>
      </c>
      <c r="C4011">
        <v>2.8322360000000001E-2</v>
      </c>
    </row>
    <row r="4012" spans="1:3" x14ac:dyDescent="0.25">
      <c r="A4012">
        <v>5.56944444444445</v>
      </c>
      <c r="C4012">
        <v>2.8325900000000001E-2</v>
      </c>
    </row>
    <row r="4013" spans="1:3" x14ac:dyDescent="0.25">
      <c r="A4013">
        <v>5.5708333333333302</v>
      </c>
      <c r="C4013">
        <v>2.855048E-2</v>
      </c>
    </row>
    <row r="4014" spans="1:3" x14ac:dyDescent="0.25">
      <c r="A4014">
        <v>5.5722222222222202</v>
      </c>
      <c r="C4014">
        <v>2.8312919999999998E-2</v>
      </c>
    </row>
    <row r="4015" spans="1:3" x14ac:dyDescent="0.25">
      <c r="A4015">
        <v>5.5736111111111102</v>
      </c>
      <c r="C4015">
        <v>2.8321180000000001E-2</v>
      </c>
    </row>
    <row r="4016" spans="1:3" x14ac:dyDescent="0.25">
      <c r="A4016">
        <v>5.5750000000000002</v>
      </c>
      <c r="C4016">
        <v>2.853025E-2</v>
      </c>
    </row>
    <row r="4017" spans="1:3" x14ac:dyDescent="0.25">
      <c r="A4017">
        <v>5.5763888888888902</v>
      </c>
      <c r="C4017">
        <v>2.8778399999999999E-2</v>
      </c>
    </row>
    <row r="4018" spans="1:3" x14ac:dyDescent="0.25">
      <c r="A4018">
        <v>5.5777777777777802</v>
      </c>
      <c r="C4018">
        <v>2.8330620000000001E-2</v>
      </c>
    </row>
    <row r="4019" spans="1:3" x14ac:dyDescent="0.25">
      <c r="A4019">
        <v>5.5791666666666702</v>
      </c>
      <c r="C4019">
        <v>2.8318820000000001E-2</v>
      </c>
    </row>
    <row r="4020" spans="1:3" x14ac:dyDescent="0.25">
      <c r="A4020">
        <v>5.5805555555555602</v>
      </c>
      <c r="C4020">
        <v>2.8301119999999999E-2</v>
      </c>
    </row>
    <row r="4021" spans="1:3" x14ac:dyDescent="0.25">
      <c r="A4021">
        <v>5.5819444444444501</v>
      </c>
      <c r="C4021">
        <v>2.8562379999999998E-2</v>
      </c>
    </row>
    <row r="4022" spans="1:3" x14ac:dyDescent="0.25">
      <c r="A4022">
        <v>5.5833333333333304</v>
      </c>
      <c r="C4022">
        <v>2.8327080000000001E-2</v>
      </c>
    </row>
    <row r="4023" spans="1:3" x14ac:dyDescent="0.25">
      <c r="A4023">
        <v>5.5847222222222204</v>
      </c>
      <c r="C4023">
        <v>2.8570709999999999E-2</v>
      </c>
    </row>
    <row r="4024" spans="1:3" x14ac:dyDescent="0.25">
      <c r="A4024">
        <v>5.5861111111111104</v>
      </c>
      <c r="C4024">
        <v>2.8317640000000002E-2</v>
      </c>
    </row>
    <row r="4025" spans="1:3" x14ac:dyDescent="0.25">
      <c r="A4025">
        <v>5.5875000000000004</v>
      </c>
      <c r="C4025">
        <v>2.8808400000000001E-2</v>
      </c>
    </row>
    <row r="4026" spans="1:3" x14ac:dyDescent="0.25">
      <c r="A4026">
        <v>5.5888888888888903</v>
      </c>
      <c r="C4026">
        <v>2.8582610000000001E-2</v>
      </c>
    </row>
    <row r="4027" spans="1:3" x14ac:dyDescent="0.25">
      <c r="A4027">
        <v>5.5902777777777803</v>
      </c>
      <c r="C4027">
        <v>2.856119E-2</v>
      </c>
    </row>
    <row r="4028" spans="1:3" x14ac:dyDescent="0.25">
      <c r="A4028">
        <v>5.5916666666666703</v>
      </c>
      <c r="C4028">
        <v>2.8562379999999998E-2</v>
      </c>
    </row>
    <row r="4029" spans="1:3" x14ac:dyDescent="0.25">
      <c r="A4029">
        <v>5.5930555555555603</v>
      </c>
      <c r="C4029">
        <v>2.8554050000000001E-2</v>
      </c>
    </row>
    <row r="4030" spans="1:3" x14ac:dyDescent="0.25">
      <c r="A4030">
        <v>5.5944444444444397</v>
      </c>
      <c r="C4030">
        <v>2.856595E-2</v>
      </c>
    </row>
    <row r="4031" spans="1:3" x14ac:dyDescent="0.25">
      <c r="A4031">
        <v>5.5958333333333297</v>
      </c>
      <c r="C4031">
        <v>2.834242E-2</v>
      </c>
    </row>
    <row r="4032" spans="1:3" x14ac:dyDescent="0.25">
      <c r="A4032">
        <v>5.5972222222222197</v>
      </c>
      <c r="C4032">
        <v>2.8573089999999999E-2</v>
      </c>
    </row>
    <row r="4033" spans="1:3" x14ac:dyDescent="0.25">
      <c r="A4033">
        <v>5.5986111111111097</v>
      </c>
      <c r="C4033">
        <v>2.856357E-2</v>
      </c>
    </row>
    <row r="4034" spans="1:3" x14ac:dyDescent="0.25">
      <c r="A4034">
        <v>5.6</v>
      </c>
      <c r="C4034">
        <v>2.8327080000000001E-2</v>
      </c>
    </row>
    <row r="4035" spans="1:3" x14ac:dyDescent="0.25">
      <c r="A4035">
        <v>5.6013888888888896</v>
      </c>
      <c r="C4035">
        <v>2.8567140000000001E-2</v>
      </c>
    </row>
    <row r="4036" spans="1:3" x14ac:dyDescent="0.25">
      <c r="A4036">
        <v>5.6027777777777796</v>
      </c>
      <c r="C4036">
        <v>2.856595E-2</v>
      </c>
    </row>
    <row r="4037" spans="1:3" x14ac:dyDescent="0.25">
      <c r="A4037">
        <v>5.6041666666666696</v>
      </c>
      <c r="C4037">
        <v>2.8764000000000001E-2</v>
      </c>
    </row>
    <row r="4038" spans="1:3" x14ac:dyDescent="0.25">
      <c r="A4038">
        <v>5.6055555555555596</v>
      </c>
      <c r="C4038">
        <v>2.8557619999999999E-2</v>
      </c>
    </row>
    <row r="4039" spans="1:3" x14ac:dyDescent="0.25">
      <c r="A4039">
        <v>5.6069444444444398</v>
      </c>
      <c r="C4039">
        <v>2.834006E-2</v>
      </c>
    </row>
    <row r="4040" spans="1:3" x14ac:dyDescent="0.25">
      <c r="A4040">
        <v>5.6083333333333298</v>
      </c>
      <c r="C4040">
        <v>2.8078829999999999E-2</v>
      </c>
    </row>
    <row r="4041" spans="1:3" x14ac:dyDescent="0.25">
      <c r="A4041">
        <v>5.6097222222222198</v>
      </c>
      <c r="C4041">
        <v>2.7610349999999999E-2</v>
      </c>
    </row>
    <row r="4042" spans="1:3" x14ac:dyDescent="0.25">
      <c r="A4042">
        <v>5.6111111111111098</v>
      </c>
      <c r="C4042">
        <v>2.8087020000000001E-2</v>
      </c>
    </row>
    <row r="4043" spans="1:3" x14ac:dyDescent="0.25">
      <c r="A4043">
        <v>5.6124999999999998</v>
      </c>
      <c r="C4043">
        <v>2.8309379999999999E-2</v>
      </c>
    </row>
    <row r="4044" spans="1:3" x14ac:dyDescent="0.25">
      <c r="A4044">
        <v>5.6138888888888898</v>
      </c>
      <c r="C4044">
        <v>2.8322360000000001E-2</v>
      </c>
    </row>
    <row r="4045" spans="1:3" x14ac:dyDescent="0.25">
      <c r="A4045">
        <v>5.6152777777777798</v>
      </c>
      <c r="C4045">
        <v>2.8328260000000001E-2</v>
      </c>
    </row>
    <row r="4046" spans="1:3" x14ac:dyDescent="0.25">
      <c r="A4046">
        <v>5.6166666666666698</v>
      </c>
      <c r="C4046">
        <v>2.8320000000000001E-2</v>
      </c>
    </row>
    <row r="4047" spans="1:3" x14ac:dyDescent="0.25">
      <c r="A4047">
        <v>5.6180555555555598</v>
      </c>
      <c r="C4047">
        <v>2.8305839999999999E-2</v>
      </c>
    </row>
    <row r="4048" spans="1:3" x14ac:dyDescent="0.25">
      <c r="A4048">
        <v>5.61944444444444</v>
      </c>
      <c r="C4048">
        <v>2.83377E-2</v>
      </c>
    </row>
    <row r="4049" spans="1:3" x14ac:dyDescent="0.25">
      <c r="A4049">
        <v>5.62083333333333</v>
      </c>
      <c r="C4049">
        <v>2.906299E-2</v>
      </c>
    </row>
    <row r="4050" spans="1:3" x14ac:dyDescent="0.25">
      <c r="A4050">
        <v>5.62222222222222</v>
      </c>
      <c r="C4050">
        <v>2.8325900000000001E-2</v>
      </c>
    </row>
    <row r="4051" spans="1:3" x14ac:dyDescent="0.25">
      <c r="A4051">
        <v>5.62361111111111</v>
      </c>
      <c r="C4051">
        <v>2.8317640000000002E-2</v>
      </c>
    </row>
    <row r="4052" spans="1:3" x14ac:dyDescent="0.25">
      <c r="A4052">
        <v>5.625</v>
      </c>
      <c r="C4052">
        <v>2.8575469999999999E-2</v>
      </c>
    </row>
    <row r="4053" spans="1:3" x14ac:dyDescent="0.25">
      <c r="A4053">
        <v>5.62638888888889</v>
      </c>
      <c r="C4053">
        <v>2.854334E-2</v>
      </c>
    </row>
    <row r="4054" spans="1:3" x14ac:dyDescent="0.25">
      <c r="A4054">
        <v>5.62777777777778</v>
      </c>
      <c r="C4054">
        <v>2.8569520000000001E-2</v>
      </c>
    </row>
    <row r="4055" spans="1:3" x14ac:dyDescent="0.25">
      <c r="A4055">
        <v>5.62916666666667</v>
      </c>
      <c r="C4055">
        <v>2.834124E-2</v>
      </c>
    </row>
    <row r="4056" spans="1:3" x14ac:dyDescent="0.25">
      <c r="A4056">
        <v>5.63055555555556</v>
      </c>
      <c r="C4056">
        <v>2.8317640000000002E-2</v>
      </c>
    </row>
    <row r="4057" spans="1:3" x14ac:dyDescent="0.25">
      <c r="A4057">
        <v>5.63194444444445</v>
      </c>
      <c r="C4057">
        <v>2.833888E-2</v>
      </c>
    </row>
    <row r="4058" spans="1:3" x14ac:dyDescent="0.25">
      <c r="A4058">
        <v>5.6333333333333302</v>
      </c>
      <c r="C4058">
        <v>2.8357759999999999E-2</v>
      </c>
    </row>
    <row r="4059" spans="1:3" x14ac:dyDescent="0.25">
      <c r="A4059">
        <v>5.6347222222222202</v>
      </c>
      <c r="C4059">
        <v>2.833652E-2</v>
      </c>
    </row>
    <row r="4060" spans="1:3" x14ac:dyDescent="0.25">
      <c r="A4060">
        <v>5.6361111111111102</v>
      </c>
      <c r="C4060">
        <v>2.8323540000000001E-2</v>
      </c>
    </row>
    <row r="4061" spans="1:3" x14ac:dyDescent="0.25">
      <c r="A4061">
        <v>5.6375000000000002</v>
      </c>
      <c r="C4061">
        <v>2.8802399999999999E-2</v>
      </c>
    </row>
    <row r="4062" spans="1:3" x14ac:dyDescent="0.25">
      <c r="A4062">
        <v>5.6388888888888902</v>
      </c>
      <c r="C4062">
        <v>2.834242E-2</v>
      </c>
    </row>
    <row r="4063" spans="1:3" x14ac:dyDescent="0.25">
      <c r="A4063">
        <v>5.6402777777777802</v>
      </c>
      <c r="C4063">
        <v>2.8324720000000001E-2</v>
      </c>
    </row>
    <row r="4064" spans="1:3" x14ac:dyDescent="0.25">
      <c r="A4064">
        <v>5.6416666666666702</v>
      </c>
      <c r="C4064">
        <v>2.8556430000000001E-2</v>
      </c>
    </row>
    <row r="4065" spans="1:3" x14ac:dyDescent="0.25">
      <c r="A4065">
        <v>5.6430555555555602</v>
      </c>
      <c r="C4065">
        <v>2.8564760000000002E-2</v>
      </c>
    </row>
    <row r="4066" spans="1:3" x14ac:dyDescent="0.25">
      <c r="A4066">
        <v>5.6444444444444501</v>
      </c>
      <c r="C4066">
        <v>2.8580230000000002E-2</v>
      </c>
    </row>
    <row r="4067" spans="1:3" x14ac:dyDescent="0.25">
      <c r="A4067">
        <v>5.6458333333333304</v>
      </c>
      <c r="C4067">
        <v>2.8070640000000001E-2</v>
      </c>
    </row>
    <row r="4068" spans="1:3" x14ac:dyDescent="0.25">
      <c r="A4068">
        <v>5.6472222222222204</v>
      </c>
      <c r="C4068">
        <v>2.8574280000000001E-2</v>
      </c>
    </row>
    <row r="4069" spans="1:3" x14ac:dyDescent="0.25">
      <c r="A4069">
        <v>5.6486111111111104</v>
      </c>
      <c r="C4069">
        <v>2.8577849999999998E-2</v>
      </c>
    </row>
    <row r="4070" spans="1:3" x14ac:dyDescent="0.25">
      <c r="A4070">
        <v>5.65</v>
      </c>
      <c r="C4070">
        <v>2.8542149999999999E-2</v>
      </c>
    </row>
    <row r="4071" spans="1:3" x14ac:dyDescent="0.25">
      <c r="A4071">
        <v>5.6513888888888903</v>
      </c>
      <c r="C4071">
        <v>2.8334160000000001E-2</v>
      </c>
    </row>
    <row r="4072" spans="1:3" x14ac:dyDescent="0.25">
      <c r="A4072">
        <v>5.6527777777777803</v>
      </c>
      <c r="C4072">
        <v>2.83377E-2</v>
      </c>
    </row>
    <row r="4073" spans="1:3" x14ac:dyDescent="0.25">
      <c r="A4073">
        <v>5.6541666666666703</v>
      </c>
      <c r="C4073">
        <v>2.8301119999999999E-2</v>
      </c>
    </row>
    <row r="4074" spans="1:3" x14ac:dyDescent="0.25">
      <c r="A4074">
        <v>5.6555555555555603</v>
      </c>
      <c r="C4074">
        <v>2.8065960000000001E-2</v>
      </c>
    </row>
    <row r="4075" spans="1:3" x14ac:dyDescent="0.25">
      <c r="A4075">
        <v>5.6569444444444397</v>
      </c>
      <c r="C4075">
        <v>2.857666E-2</v>
      </c>
    </row>
    <row r="4076" spans="1:3" x14ac:dyDescent="0.25">
      <c r="A4076">
        <v>5.6583333333333297</v>
      </c>
      <c r="C4076">
        <v>2.8321180000000001E-2</v>
      </c>
    </row>
    <row r="4077" spans="1:3" x14ac:dyDescent="0.25">
      <c r="A4077">
        <v>5.6597222222222197</v>
      </c>
      <c r="C4077">
        <v>2.8077660000000001E-2</v>
      </c>
    </row>
    <row r="4078" spans="1:3" x14ac:dyDescent="0.25">
      <c r="A4078">
        <v>5.6611111111111097</v>
      </c>
      <c r="C4078">
        <v>2.8311739999999998E-2</v>
      </c>
    </row>
    <row r="4079" spans="1:3" x14ac:dyDescent="0.25">
      <c r="A4079">
        <v>5.6624999999999996</v>
      </c>
      <c r="C4079">
        <v>2.8317640000000002E-2</v>
      </c>
    </row>
    <row r="4080" spans="1:3" x14ac:dyDescent="0.25">
      <c r="A4080">
        <v>5.6638888888888896</v>
      </c>
      <c r="C4080">
        <v>2.8332980000000001E-2</v>
      </c>
    </row>
    <row r="4081" spans="1:3" x14ac:dyDescent="0.25">
      <c r="A4081">
        <v>5.6652777777777796</v>
      </c>
      <c r="C4081">
        <v>2.8325900000000001E-2</v>
      </c>
    </row>
    <row r="4082" spans="1:3" x14ac:dyDescent="0.25">
      <c r="A4082">
        <v>5.6666666666666696</v>
      </c>
      <c r="C4082">
        <v>2.857904E-2</v>
      </c>
    </row>
    <row r="4083" spans="1:3" x14ac:dyDescent="0.25">
      <c r="A4083">
        <v>5.6680555555555596</v>
      </c>
      <c r="C4083">
        <v>2.8307019999999999E-2</v>
      </c>
    </row>
    <row r="4084" spans="1:3" x14ac:dyDescent="0.25">
      <c r="A4084">
        <v>5.6694444444444398</v>
      </c>
      <c r="C4084">
        <v>2.8307019999999999E-2</v>
      </c>
    </row>
    <row r="4085" spans="1:3" x14ac:dyDescent="0.25">
      <c r="A4085">
        <v>5.6708333333333298</v>
      </c>
      <c r="C4085">
        <v>2.8820399999999999E-2</v>
      </c>
    </row>
    <row r="4086" spans="1:3" x14ac:dyDescent="0.25">
      <c r="A4086">
        <v>5.6722222222222198</v>
      </c>
      <c r="C4086">
        <v>2.8095209999999999E-2</v>
      </c>
    </row>
    <row r="4087" spans="1:3" x14ac:dyDescent="0.25">
      <c r="A4087">
        <v>5.6736111111111098</v>
      </c>
      <c r="C4087">
        <v>2.8320000000000001E-2</v>
      </c>
    </row>
    <row r="4088" spans="1:3" x14ac:dyDescent="0.25">
      <c r="A4088">
        <v>5.6749999999999998</v>
      </c>
      <c r="C4088">
        <v>2.8320000000000001E-2</v>
      </c>
    </row>
    <row r="4089" spans="1:3" x14ac:dyDescent="0.25">
      <c r="A4089">
        <v>5.6763888888888898</v>
      </c>
      <c r="C4089">
        <v>2.8331800000000001E-2</v>
      </c>
    </row>
    <row r="4090" spans="1:3" x14ac:dyDescent="0.25">
      <c r="A4090">
        <v>5.6777777777777798</v>
      </c>
      <c r="C4090">
        <v>2.8332980000000001E-2</v>
      </c>
    </row>
    <row r="4091" spans="1:3" x14ac:dyDescent="0.25">
      <c r="A4091">
        <v>5.6791666666666698</v>
      </c>
      <c r="C4091">
        <v>2.8310559999999999E-2</v>
      </c>
    </row>
    <row r="4092" spans="1:3" x14ac:dyDescent="0.25">
      <c r="A4092">
        <v>5.6805555555555598</v>
      </c>
      <c r="C4092">
        <v>2.8327080000000001E-2</v>
      </c>
    </row>
    <row r="4093" spans="1:3" x14ac:dyDescent="0.25">
      <c r="A4093">
        <v>5.68194444444444</v>
      </c>
      <c r="C4093">
        <v>2.8309379999999999E-2</v>
      </c>
    </row>
    <row r="4094" spans="1:3" x14ac:dyDescent="0.25">
      <c r="A4094">
        <v>5.68333333333333</v>
      </c>
      <c r="C4094">
        <v>2.8316460000000002E-2</v>
      </c>
    </row>
    <row r="4095" spans="1:3" x14ac:dyDescent="0.25">
      <c r="A4095">
        <v>5.68472222222222</v>
      </c>
      <c r="C4095">
        <v>2.8552859999999999E-2</v>
      </c>
    </row>
    <row r="4096" spans="1:3" x14ac:dyDescent="0.25">
      <c r="A4096">
        <v>5.68611111111111</v>
      </c>
      <c r="C4096">
        <v>2.8320000000000001E-2</v>
      </c>
    </row>
    <row r="4097" spans="1:3" x14ac:dyDescent="0.25">
      <c r="A4097">
        <v>5.6875</v>
      </c>
      <c r="C4097">
        <v>2.8529059999999998E-2</v>
      </c>
    </row>
    <row r="4098" spans="1:3" x14ac:dyDescent="0.25">
      <c r="A4098">
        <v>5.68888888888889</v>
      </c>
      <c r="C4098">
        <v>2.8102229999999999E-2</v>
      </c>
    </row>
    <row r="4099" spans="1:3" x14ac:dyDescent="0.25">
      <c r="A4099">
        <v>5.69027777777778</v>
      </c>
      <c r="C4099">
        <v>2.8329440000000001E-2</v>
      </c>
    </row>
    <row r="4100" spans="1:3" x14ac:dyDescent="0.25">
      <c r="A4100">
        <v>5.69166666666667</v>
      </c>
      <c r="C4100">
        <v>2.8325900000000001E-2</v>
      </c>
    </row>
    <row r="4101" spans="1:3" x14ac:dyDescent="0.25">
      <c r="A4101">
        <v>5.69305555555556</v>
      </c>
      <c r="C4101">
        <v>2.8555239999999999E-2</v>
      </c>
    </row>
    <row r="4102" spans="1:3" x14ac:dyDescent="0.25">
      <c r="A4102">
        <v>5.69444444444445</v>
      </c>
      <c r="C4102">
        <v>2.8574280000000001E-2</v>
      </c>
    </row>
    <row r="4103" spans="1:3" x14ac:dyDescent="0.25">
      <c r="A4103">
        <v>5.6958333333333302</v>
      </c>
      <c r="C4103">
        <v>2.8312919999999998E-2</v>
      </c>
    </row>
    <row r="4104" spans="1:3" x14ac:dyDescent="0.25">
      <c r="A4104">
        <v>5.6972222222222202</v>
      </c>
      <c r="C4104">
        <v>2.8307019999999999E-2</v>
      </c>
    </row>
    <row r="4105" spans="1:3" x14ac:dyDescent="0.25">
      <c r="A4105">
        <v>5.6986111111111102</v>
      </c>
      <c r="C4105">
        <v>2.8330620000000001E-2</v>
      </c>
    </row>
    <row r="4106" spans="1:3" x14ac:dyDescent="0.25">
      <c r="A4106">
        <v>5.7</v>
      </c>
      <c r="C4106">
        <v>2.8312919999999998E-2</v>
      </c>
    </row>
    <row r="4107" spans="1:3" x14ac:dyDescent="0.25">
      <c r="A4107">
        <v>5.7013888888888902</v>
      </c>
      <c r="C4107">
        <v>2.8307019999999999E-2</v>
      </c>
    </row>
    <row r="4108" spans="1:3" x14ac:dyDescent="0.25">
      <c r="A4108">
        <v>5.7027777777777802</v>
      </c>
      <c r="C4108">
        <v>2.8331800000000001E-2</v>
      </c>
    </row>
    <row r="4109" spans="1:3" x14ac:dyDescent="0.25">
      <c r="A4109">
        <v>5.7041666666666702</v>
      </c>
      <c r="C4109">
        <v>2.8315280000000002E-2</v>
      </c>
    </row>
    <row r="4110" spans="1:3" x14ac:dyDescent="0.25">
      <c r="A4110">
        <v>5.7055555555555602</v>
      </c>
      <c r="C4110">
        <v>2.8544529999999999E-2</v>
      </c>
    </row>
    <row r="4111" spans="1:3" x14ac:dyDescent="0.25">
      <c r="A4111">
        <v>5.7069444444444501</v>
      </c>
      <c r="C4111">
        <v>2.8556430000000001E-2</v>
      </c>
    </row>
    <row r="4112" spans="1:3" x14ac:dyDescent="0.25">
      <c r="A4112">
        <v>5.7083333333333304</v>
      </c>
      <c r="C4112">
        <v>2.856357E-2</v>
      </c>
    </row>
    <row r="4113" spans="1:3" x14ac:dyDescent="0.25">
      <c r="A4113">
        <v>5.7097222222222204</v>
      </c>
      <c r="C4113">
        <v>2.8317640000000002E-2</v>
      </c>
    </row>
    <row r="4114" spans="1:3" x14ac:dyDescent="0.25">
      <c r="A4114">
        <v>5.7111111111111104</v>
      </c>
      <c r="C4114">
        <v>2.8058940000000001E-2</v>
      </c>
    </row>
    <row r="4115" spans="1:3" x14ac:dyDescent="0.25">
      <c r="A4115">
        <v>5.7125000000000004</v>
      </c>
      <c r="C4115">
        <v>2.834006E-2</v>
      </c>
    </row>
    <row r="4116" spans="1:3" x14ac:dyDescent="0.25">
      <c r="A4116">
        <v>5.7138888888888903</v>
      </c>
      <c r="C4116">
        <v>2.8320000000000001E-2</v>
      </c>
    </row>
    <row r="4117" spans="1:3" x14ac:dyDescent="0.25">
      <c r="A4117">
        <v>5.7152777777777803</v>
      </c>
      <c r="C4117">
        <v>2.8573089999999999E-2</v>
      </c>
    </row>
    <row r="4118" spans="1:3" x14ac:dyDescent="0.25">
      <c r="A4118">
        <v>5.7166666666666703</v>
      </c>
      <c r="C4118">
        <v>2.8316460000000002E-2</v>
      </c>
    </row>
    <row r="4119" spans="1:3" x14ac:dyDescent="0.25">
      <c r="A4119">
        <v>5.7180555555555603</v>
      </c>
      <c r="C4119">
        <v>2.8332980000000001E-2</v>
      </c>
    </row>
    <row r="4120" spans="1:3" x14ac:dyDescent="0.25">
      <c r="A4120">
        <v>5.7194444444444397</v>
      </c>
      <c r="C4120">
        <v>2.8299939999999999E-2</v>
      </c>
    </row>
    <row r="4121" spans="1:3" x14ac:dyDescent="0.25">
      <c r="A4121">
        <v>5.7208333333333297</v>
      </c>
      <c r="C4121">
        <v>2.8568329999999999E-2</v>
      </c>
    </row>
    <row r="4122" spans="1:3" x14ac:dyDescent="0.25">
      <c r="A4122">
        <v>5.7222222222222197</v>
      </c>
      <c r="C4122">
        <v>2.8327080000000001E-2</v>
      </c>
    </row>
    <row r="4123" spans="1:3" x14ac:dyDescent="0.25">
      <c r="A4123">
        <v>5.7236111111111097</v>
      </c>
      <c r="C4123">
        <v>2.8315280000000002E-2</v>
      </c>
    </row>
    <row r="4124" spans="1:3" x14ac:dyDescent="0.25">
      <c r="A4124">
        <v>5.7249999999999996</v>
      </c>
      <c r="C4124">
        <v>2.8067129999999999E-2</v>
      </c>
    </row>
    <row r="4125" spans="1:3" x14ac:dyDescent="0.25">
      <c r="A4125">
        <v>5.7263888888888896</v>
      </c>
      <c r="C4125">
        <v>2.8329440000000001E-2</v>
      </c>
    </row>
    <row r="4126" spans="1:3" x14ac:dyDescent="0.25">
      <c r="A4126">
        <v>5.7277777777777796</v>
      </c>
      <c r="C4126">
        <v>2.8308199999999999E-2</v>
      </c>
    </row>
    <row r="4127" spans="1:3" x14ac:dyDescent="0.25">
      <c r="A4127">
        <v>5.7291666666666696</v>
      </c>
      <c r="C4127">
        <v>2.829286E-2</v>
      </c>
    </row>
    <row r="4128" spans="1:3" x14ac:dyDescent="0.25">
      <c r="A4128">
        <v>5.7305555555555596</v>
      </c>
      <c r="C4128">
        <v>2.8310559999999999E-2</v>
      </c>
    </row>
    <row r="4129" spans="1:3" x14ac:dyDescent="0.25">
      <c r="A4129">
        <v>5.7319444444444398</v>
      </c>
      <c r="C4129">
        <v>2.8061280000000001E-2</v>
      </c>
    </row>
    <row r="4130" spans="1:3" x14ac:dyDescent="0.25">
      <c r="A4130">
        <v>5.7333333333333298</v>
      </c>
      <c r="C4130">
        <v>2.8046069999999999E-2</v>
      </c>
    </row>
    <row r="4131" spans="1:3" x14ac:dyDescent="0.25">
      <c r="A4131">
        <v>5.7347222222222198</v>
      </c>
      <c r="C4131">
        <v>2.8069469999999999E-2</v>
      </c>
    </row>
    <row r="4132" spans="1:3" x14ac:dyDescent="0.25">
      <c r="A4132">
        <v>5.7361111111111098</v>
      </c>
      <c r="C4132">
        <v>2.8303479999999999E-2</v>
      </c>
    </row>
    <row r="4133" spans="1:3" x14ac:dyDescent="0.25">
      <c r="A4133">
        <v>5.7374999999999998</v>
      </c>
      <c r="C4133">
        <v>2.8766400000000001E-2</v>
      </c>
    </row>
    <row r="4134" spans="1:3" x14ac:dyDescent="0.25">
      <c r="A4134">
        <v>5.7388888888888898</v>
      </c>
      <c r="C4134">
        <v>2.8555239999999999E-2</v>
      </c>
    </row>
    <row r="4135" spans="1:3" x14ac:dyDescent="0.25">
      <c r="A4135">
        <v>5.7402777777777798</v>
      </c>
      <c r="C4135">
        <v>2.8557619999999999E-2</v>
      </c>
    </row>
    <row r="4136" spans="1:3" x14ac:dyDescent="0.25">
      <c r="A4136">
        <v>5.7416666666666698</v>
      </c>
      <c r="C4136">
        <v>2.8307019999999999E-2</v>
      </c>
    </row>
    <row r="4137" spans="1:3" x14ac:dyDescent="0.25">
      <c r="A4137">
        <v>5.7430555555555598</v>
      </c>
      <c r="C4137">
        <v>2.8062449999999999E-2</v>
      </c>
    </row>
    <row r="4138" spans="1:3" x14ac:dyDescent="0.25">
      <c r="A4138">
        <v>5.74444444444444</v>
      </c>
      <c r="C4138">
        <v>2.8546910000000002E-2</v>
      </c>
    </row>
    <row r="4139" spans="1:3" x14ac:dyDescent="0.25">
      <c r="A4139">
        <v>5.74583333333333</v>
      </c>
      <c r="C4139">
        <v>2.8307019999999999E-2</v>
      </c>
    </row>
    <row r="4140" spans="1:3" x14ac:dyDescent="0.25">
      <c r="A4140">
        <v>5.74722222222222</v>
      </c>
      <c r="C4140">
        <v>2.8259820000000001E-2</v>
      </c>
    </row>
    <row r="4141" spans="1:3" x14ac:dyDescent="0.25">
      <c r="A4141">
        <v>5.74861111111111</v>
      </c>
      <c r="C4141">
        <v>2.828106E-2</v>
      </c>
    </row>
    <row r="4142" spans="1:3" x14ac:dyDescent="0.25">
      <c r="A4142">
        <v>5.75</v>
      </c>
      <c r="C4142">
        <v>2.8070640000000001E-2</v>
      </c>
    </row>
    <row r="4143" spans="1:3" x14ac:dyDescent="0.25">
      <c r="A4143">
        <v>5.75138888888889</v>
      </c>
      <c r="C4143">
        <v>2.8044900000000001E-2</v>
      </c>
    </row>
    <row r="4144" spans="1:3" x14ac:dyDescent="0.25">
      <c r="A4144">
        <v>5.75277777777778</v>
      </c>
      <c r="C4144">
        <v>2.8297579999999999E-2</v>
      </c>
    </row>
    <row r="4145" spans="1:3" x14ac:dyDescent="0.25">
      <c r="A4145">
        <v>5.75416666666667</v>
      </c>
      <c r="C4145">
        <v>2.8766400000000001E-2</v>
      </c>
    </row>
    <row r="4146" spans="1:3" x14ac:dyDescent="0.25">
      <c r="A4146">
        <v>5.75555555555556</v>
      </c>
      <c r="C4146">
        <v>2.853501E-2</v>
      </c>
    </row>
    <row r="4147" spans="1:3" x14ac:dyDescent="0.25">
      <c r="A4147">
        <v>5.75694444444445</v>
      </c>
      <c r="C4147">
        <v>2.8305839999999999E-2</v>
      </c>
    </row>
    <row r="4148" spans="1:3" x14ac:dyDescent="0.25">
      <c r="A4148">
        <v>5.7583333333333302</v>
      </c>
      <c r="C4148">
        <v>2.8298759999999999E-2</v>
      </c>
    </row>
    <row r="4149" spans="1:3" x14ac:dyDescent="0.25">
      <c r="A4149">
        <v>5.7597222222222202</v>
      </c>
      <c r="C4149">
        <v>2.8057769999999999E-2</v>
      </c>
    </row>
    <row r="4150" spans="1:3" x14ac:dyDescent="0.25">
      <c r="A4150">
        <v>5.7611111111111102</v>
      </c>
      <c r="C4150">
        <v>2.8061280000000001E-2</v>
      </c>
    </row>
    <row r="4151" spans="1:3" x14ac:dyDescent="0.25">
      <c r="A4151">
        <v>5.7625000000000002</v>
      </c>
      <c r="C4151">
        <v>2.828932E-2</v>
      </c>
    </row>
    <row r="4152" spans="1:3" x14ac:dyDescent="0.25">
      <c r="A4152">
        <v>5.7638888888888902</v>
      </c>
      <c r="C4152">
        <v>2.8070640000000001E-2</v>
      </c>
    </row>
    <row r="4153" spans="1:3" x14ac:dyDescent="0.25">
      <c r="A4153">
        <v>5.7652777777777802</v>
      </c>
      <c r="C4153">
        <v>2.82787E-2</v>
      </c>
    </row>
    <row r="4154" spans="1:3" x14ac:dyDescent="0.25">
      <c r="A4154">
        <v>5.7666666666666702</v>
      </c>
      <c r="C4154">
        <v>2.8272800000000001E-2</v>
      </c>
    </row>
    <row r="4155" spans="1:3" x14ac:dyDescent="0.25">
      <c r="A4155">
        <v>5.7680555555555602</v>
      </c>
      <c r="C4155">
        <v>2.828696E-2</v>
      </c>
    </row>
    <row r="4156" spans="1:3" x14ac:dyDescent="0.25">
      <c r="A4156">
        <v>5.7694444444444501</v>
      </c>
      <c r="C4156">
        <v>2.8272800000000001E-2</v>
      </c>
    </row>
    <row r="4157" spans="1:3" x14ac:dyDescent="0.25">
      <c r="A4157">
        <v>5.7708333333333304</v>
      </c>
      <c r="C4157">
        <v>2.8515970000000002E-2</v>
      </c>
    </row>
    <row r="4158" spans="1:3" x14ac:dyDescent="0.25">
      <c r="A4158">
        <v>5.7722222222222204</v>
      </c>
      <c r="C4158">
        <v>2.8533820000000001E-2</v>
      </c>
    </row>
    <row r="4159" spans="1:3" x14ac:dyDescent="0.25">
      <c r="A4159">
        <v>5.7736111111111104</v>
      </c>
      <c r="C4159">
        <v>2.827988E-2</v>
      </c>
    </row>
    <row r="4160" spans="1:3" x14ac:dyDescent="0.25">
      <c r="A4160">
        <v>5.7750000000000004</v>
      </c>
      <c r="C4160">
        <v>2.8513589999999998E-2</v>
      </c>
    </row>
    <row r="4161" spans="1:3" x14ac:dyDescent="0.25">
      <c r="A4161">
        <v>5.7763888888888903</v>
      </c>
      <c r="C4161">
        <v>2.828106E-2</v>
      </c>
    </row>
    <row r="4162" spans="1:3" x14ac:dyDescent="0.25">
      <c r="A4162">
        <v>5.7777777777777803</v>
      </c>
      <c r="C4162">
        <v>2.828814E-2</v>
      </c>
    </row>
    <row r="4163" spans="1:3" x14ac:dyDescent="0.25">
      <c r="A4163">
        <v>5.7791666666666703</v>
      </c>
      <c r="C4163">
        <v>2.8502880000000001E-2</v>
      </c>
    </row>
    <row r="4164" spans="1:3" x14ac:dyDescent="0.25">
      <c r="A4164">
        <v>5.7805555555555603</v>
      </c>
      <c r="C4164">
        <v>2.8269260000000001E-2</v>
      </c>
    </row>
    <row r="4165" spans="1:3" x14ac:dyDescent="0.25">
      <c r="A4165">
        <v>5.7819444444444397</v>
      </c>
      <c r="C4165">
        <v>2.82787E-2</v>
      </c>
    </row>
    <row r="4166" spans="1:3" x14ac:dyDescent="0.25">
      <c r="A4166">
        <v>5.7833333333333297</v>
      </c>
      <c r="C4166">
        <v>2.8294039999999999E-2</v>
      </c>
    </row>
    <row r="4167" spans="1:3" x14ac:dyDescent="0.25">
      <c r="A4167">
        <v>5.7847222222222197</v>
      </c>
      <c r="C4167">
        <v>2.8263360000000001E-2</v>
      </c>
    </row>
    <row r="4168" spans="1:3" x14ac:dyDescent="0.25">
      <c r="A4168">
        <v>5.7861111111111097</v>
      </c>
      <c r="C4168">
        <v>2.8039049999999999E-2</v>
      </c>
    </row>
    <row r="4169" spans="1:3" x14ac:dyDescent="0.25">
      <c r="A4169">
        <v>5.7874999999999996</v>
      </c>
      <c r="C4169">
        <v>2.8755599999999999E-2</v>
      </c>
    </row>
    <row r="4170" spans="1:3" x14ac:dyDescent="0.25">
      <c r="A4170">
        <v>5.7888888888888896</v>
      </c>
      <c r="C4170">
        <v>2.8047240000000001E-2</v>
      </c>
    </row>
    <row r="4171" spans="1:3" x14ac:dyDescent="0.25">
      <c r="A4171">
        <v>5.7902777777777796</v>
      </c>
      <c r="C4171">
        <v>2.8048409999999999E-2</v>
      </c>
    </row>
    <row r="4172" spans="1:3" x14ac:dyDescent="0.25">
      <c r="A4172">
        <v>5.7916666666666696</v>
      </c>
      <c r="C4172">
        <v>2.828578E-2</v>
      </c>
    </row>
    <row r="4173" spans="1:3" x14ac:dyDescent="0.25">
      <c r="A4173">
        <v>5.7930555555555596</v>
      </c>
      <c r="C4173">
        <v>2.8262180000000001E-2</v>
      </c>
    </row>
    <row r="4174" spans="1:3" x14ac:dyDescent="0.25">
      <c r="A4174">
        <v>5.7944444444444398</v>
      </c>
      <c r="C4174">
        <v>2.8298759999999999E-2</v>
      </c>
    </row>
    <row r="4175" spans="1:3" x14ac:dyDescent="0.25">
      <c r="A4175">
        <v>5.7958333333333298</v>
      </c>
      <c r="C4175">
        <v>2.8299939999999999E-2</v>
      </c>
    </row>
    <row r="4176" spans="1:3" x14ac:dyDescent="0.25">
      <c r="A4176">
        <v>5.7972222222222198</v>
      </c>
      <c r="C4176">
        <v>2.8259820000000001E-2</v>
      </c>
    </row>
    <row r="4177" spans="1:3" x14ac:dyDescent="0.25">
      <c r="A4177">
        <v>5.7986111111111098</v>
      </c>
      <c r="C4177">
        <v>2.8032029999999999E-2</v>
      </c>
    </row>
    <row r="4178" spans="1:3" x14ac:dyDescent="0.25">
      <c r="A4178">
        <v>5.8</v>
      </c>
      <c r="C4178">
        <v>2.8039049999999999E-2</v>
      </c>
    </row>
    <row r="4179" spans="1:3" x14ac:dyDescent="0.25">
      <c r="A4179">
        <v>5.8013888888888898</v>
      </c>
      <c r="C4179">
        <v>2.852787E-2</v>
      </c>
    </row>
    <row r="4180" spans="1:3" x14ac:dyDescent="0.25">
      <c r="A4180">
        <v>5.8027777777777798</v>
      </c>
      <c r="C4180">
        <v>2.8520730000000001E-2</v>
      </c>
    </row>
    <row r="4181" spans="1:3" x14ac:dyDescent="0.25">
      <c r="A4181">
        <v>5.8041666666666698</v>
      </c>
      <c r="C4181">
        <v>2.8511209999999999E-2</v>
      </c>
    </row>
    <row r="4182" spans="1:3" x14ac:dyDescent="0.25">
      <c r="A4182">
        <v>5.8055555555555598</v>
      </c>
      <c r="C4182">
        <v>2.8030860000000001E-2</v>
      </c>
    </row>
    <row r="4183" spans="1:3" x14ac:dyDescent="0.25">
      <c r="A4183">
        <v>5.80694444444444</v>
      </c>
      <c r="C4183">
        <v>2.8047240000000001E-2</v>
      </c>
    </row>
    <row r="4184" spans="1:3" x14ac:dyDescent="0.25">
      <c r="A4184">
        <v>5.80833333333333</v>
      </c>
      <c r="C4184">
        <v>2.82905E-2</v>
      </c>
    </row>
    <row r="4185" spans="1:3" x14ac:dyDescent="0.25">
      <c r="A4185">
        <v>5.80972222222222</v>
      </c>
      <c r="C4185">
        <v>2.8298759999999999E-2</v>
      </c>
    </row>
    <row r="4186" spans="1:3" x14ac:dyDescent="0.25">
      <c r="A4186">
        <v>5.81111111111111</v>
      </c>
      <c r="C4186">
        <v>2.8275160000000001E-2</v>
      </c>
    </row>
    <row r="4187" spans="1:3" x14ac:dyDescent="0.25">
      <c r="A4187">
        <v>5.8125</v>
      </c>
      <c r="C4187">
        <v>2.82787E-2</v>
      </c>
    </row>
    <row r="4188" spans="1:3" x14ac:dyDescent="0.25">
      <c r="A4188">
        <v>5.81388888888889</v>
      </c>
      <c r="C4188">
        <v>2.8536200000000001E-2</v>
      </c>
    </row>
    <row r="4189" spans="1:3" x14ac:dyDescent="0.25">
      <c r="A4189">
        <v>5.81527777777778</v>
      </c>
      <c r="C4189">
        <v>2.8299939999999999E-2</v>
      </c>
    </row>
    <row r="4190" spans="1:3" x14ac:dyDescent="0.25">
      <c r="A4190">
        <v>5.81666666666667</v>
      </c>
      <c r="C4190">
        <v>2.828578E-2</v>
      </c>
    </row>
    <row r="4191" spans="1:3" x14ac:dyDescent="0.25">
      <c r="A4191">
        <v>5.81805555555556</v>
      </c>
      <c r="C4191">
        <v>2.8042560000000001E-2</v>
      </c>
    </row>
    <row r="4192" spans="1:3" x14ac:dyDescent="0.25">
      <c r="A4192">
        <v>5.81944444444445</v>
      </c>
      <c r="C4192">
        <v>2.8068300000000001E-2</v>
      </c>
    </row>
    <row r="4193" spans="1:3" x14ac:dyDescent="0.25">
      <c r="A4193">
        <v>5.8208333333333302</v>
      </c>
      <c r="C4193">
        <v>2.87928E-2</v>
      </c>
    </row>
    <row r="4194" spans="1:3" x14ac:dyDescent="0.25">
      <c r="A4194">
        <v>5.8222222222222202</v>
      </c>
      <c r="C4194">
        <v>2.8067129999999999E-2</v>
      </c>
    </row>
    <row r="4195" spans="1:3" x14ac:dyDescent="0.25">
      <c r="A4195">
        <v>5.8236111111111102</v>
      </c>
      <c r="C4195">
        <v>2.828932E-2</v>
      </c>
    </row>
    <row r="4196" spans="1:3" x14ac:dyDescent="0.25">
      <c r="A4196">
        <v>5.8250000000000002</v>
      </c>
      <c r="C4196">
        <v>2.8255099999999998E-2</v>
      </c>
    </row>
    <row r="4197" spans="1:3" x14ac:dyDescent="0.25">
      <c r="A4197">
        <v>5.8263888888888902</v>
      </c>
      <c r="C4197">
        <v>2.853263E-2</v>
      </c>
    </row>
    <row r="4198" spans="1:3" x14ac:dyDescent="0.25">
      <c r="A4198">
        <v>5.8277777777777802</v>
      </c>
      <c r="C4198">
        <v>2.8305839999999999E-2</v>
      </c>
    </row>
    <row r="4199" spans="1:3" x14ac:dyDescent="0.25">
      <c r="A4199">
        <v>5.8291666666666702</v>
      </c>
      <c r="C4199">
        <v>2.829286E-2</v>
      </c>
    </row>
    <row r="4200" spans="1:3" x14ac:dyDescent="0.25">
      <c r="A4200">
        <v>5.8305555555555602</v>
      </c>
      <c r="C4200">
        <v>2.8275160000000001E-2</v>
      </c>
    </row>
    <row r="4201" spans="1:3" x14ac:dyDescent="0.25">
      <c r="A4201">
        <v>5.8319444444444501</v>
      </c>
      <c r="C4201">
        <v>2.8033200000000001E-2</v>
      </c>
    </row>
    <row r="4202" spans="1:3" x14ac:dyDescent="0.25">
      <c r="A4202">
        <v>5.8333333333333304</v>
      </c>
      <c r="C4202">
        <v>2.8295219999999999E-2</v>
      </c>
    </row>
    <row r="4203" spans="1:3" x14ac:dyDescent="0.25">
      <c r="A4203">
        <v>5.8347222222222204</v>
      </c>
      <c r="C4203">
        <v>2.828224E-2</v>
      </c>
    </row>
    <row r="4204" spans="1:3" x14ac:dyDescent="0.25">
      <c r="A4204">
        <v>5.8361111111111104</v>
      </c>
      <c r="C4204">
        <v>2.8041389999999999E-2</v>
      </c>
    </row>
    <row r="4205" spans="1:3" x14ac:dyDescent="0.25">
      <c r="A4205">
        <v>5.8375000000000004</v>
      </c>
      <c r="C4205">
        <v>2.8544529999999999E-2</v>
      </c>
    </row>
    <row r="4206" spans="1:3" x14ac:dyDescent="0.25">
      <c r="A4206">
        <v>5.8388888888888903</v>
      </c>
      <c r="C4206">
        <v>2.8070640000000001E-2</v>
      </c>
    </row>
    <row r="4207" spans="1:3" x14ac:dyDescent="0.25">
      <c r="A4207">
        <v>5.8402777777777803</v>
      </c>
      <c r="C4207">
        <v>2.8307019999999999E-2</v>
      </c>
    </row>
    <row r="4208" spans="1:3" x14ac:dyDescent="0.25">
      <c r="A4208">
        <v>5.8416666666666703</v>
      </c>
      <c r="C4208">
        <v>2.8054260000000001E-2</v>
      </c>
    </row>
    <row r="4209" spans="1:3" x14ac:dyDescent="0.25">
      <c r="A4209">
        <v>5.8430555555555603</v>
      </c>
      <c r="C4209">
        <v>2.8295219999999999E-2</v>
      </c>
    </row>
    <row r="4210" spans="1:3" x14ac:dyDescent="0.25">
      <c r="A4210">
        <v>5.8444444444444397</v>
      </c>
      <c r="C4210">
        <v>2.829286E-2</v>
      </c>
    </row>
    <row r="4211" spans="1:3" x14ac:dyDescent="0.25">
      <c r="A4211">
        <v>5.8458333333333297</v>
      </c>
      <c r="C4211">
        <v>2.8074149999999999E-2</v>
      </c>
    </row>
    <row r="4212" spans="1:3" x14ac:dyDescent="0.25">
      <c r="A4212">
        <v>5.8472222222222197</v>
      </c>
      <c r="C4212">
        <v>2.8308199999999999E-2</v>
      </c>
    </row>
    <row r="4213" spans="1:3" x14ac:dyDescent="0.25">
      <c r="A4213">
        <v>5.8486111111111097</v>
      </c>
      <c r="C4213">
        <v>2.8064789999999999E-2</v>
      </c>
    </row>
    <row r="4214" spans="1:3" x14ac:dyDescent="0.25">
      <c r="A4214">
        <v>5.85</v>
      </c>
      <c r="C4214">
        <v>2.8302299999999999E-2</v>
      </c>
    </row>
    <row r="4215" spans="1:3" x14ac:dyDescent="0.25">
      <c r="A4215">
        <v>5.8513888888888896</v>
      </c>
      <c r="C4215">
        <v>2.8331800000000001E-2</v>
      </c>
    </row>
    <row r="4216" spans="1:3" x14ac:dyDescent="0.25">
      <c r="A4216">
        <v>5.8527777777777796</v>
      </c>
      <c r="C4216">
        <v>2.855881E-2</v>
      </c>
    </row>
    <row r="4217" spans="1:3" x14ac:dyDescent="0.25">
      <c r="A4217">
        <v>5.8541666666666696</v>
      </c>
      <c r="C4217">
        <v>2.8786800000000001E-2</v>
      </c>
    </row>
    <row r="4218" spans="1:3" x14ac:dyDescent="0.25">
      <c r="A4218">
        <v>5.8555555555555596</v>
      </c>
      <c r="C4218">
        <v>2.8070640000000001E-2</v>
      </c>
    </row>
    <row r="4219" spans="1:3" x14ac:dyDescent="0.25">
      <c r="A4219">
        <v>5.8569444444444398</v>
      </c>
      <c r="C4219">
        <v>2.8311739999999998E-2</v>
      </c>
    </row>
    <row r="4220" spans="1:3" x14ac:dyDescent="0.25">
      <c r="A4220">
        <v>5.8583333333333298</v>
      </c>
      <c r="C4220">
        <v>2.8321180000000001E-2</v>
      </c>
    </row>
    <row r="4221" spans="1:3" x14ac:dyDescent="0.25">
      <c r="A4221">
        <v>5.8597222222222198</v>
      </c>
      <c r="C4221">
        <v>2.8302299999999999E-2</v>
      </c>
    </row>
    <row r="4222" spans="1:3" x14ac:dyDescent="0.25">
      <c r="A4222">
        <v>5.8611111111111098</v>
      </c>
      <c r="C4222">
        <v>2.8320000000000001E-2</v>
      </c>
    </row>
    <row r="4223" spans="1:3" x14ac:dyDescent="0.25">
      <c r="A4223">
        <v>5.8624999999999998</v>
      </c>
      <c r="C4223">
        <v>2.8056600000000001E-2</v>
      </c>
    </row>
    <row r="4224" spans="1:3" x14ac:dyDescent="0.25">
      <c r="A4224">
        <v>5.8638888888888898</v>
      </c>
      <c r="C4224">
        <v>2.828578E-2</v>
      </c>
    </row>
    <row r="4225" spans="1:3" x14ac:dyDescent="0.25">
      <c r="A4225">
        <v>5.8652777777777798</v>
      </c>
      <c r="C4225">
        <v>2.8308199999999999E-2</v>
      </c>
    </row>
    <row r="4226" spans="1:3" x14ac:dyDescent="0.25">
      <c r="A4226">
        <v>5.8666666666666698</v>
      </c>
      <c r="C4226">
        <v>2.8069469999999999E-2</v>
      </c>
    </row>
    <row r="4227" spans="1:3" x14ac:dyDescent="0.25">
      <c r="A4227">
        <v>5.8680555555555598</v>
      </c>
      <c r="C4227">
        <v>2.8303479999999999E-2</v>
      </c>
    </row>
    <row r="4228" spans="1:3" x14ac:dyDescent="0.25">
      <c r="A4228">
        <v>5.86944444444444</v>
      </c>
      <c r="C4228">
        <v>2.8309379999999999E-2</v>
      </c>
    </row>
    <row r="4229" spans="1:3" x14ac:dyDescent="0.25">
      <c r="A4229">
        <v>5.87083333333333</v>
      </c>
      <c r="C4229">
        <v>2.8786800000000001E-2</v>
      </c>
    </row>
    <row r="4230" spans="1:3" x14ac:dyDescent="0.25">
      <c r="A4230">
        <v>5.87222222222222</v>
      </c>
      <c r="C4230">
        <v>2.82787E-2</v>
      </c>
    </row>
    <row r="4231" spans="1:3" x14ac:dyDescent="0.25">
      <c r="A4231">
        <v>5.87361111111111</v>
      </c>
      <c r="C4231">
        <v>2.8296399999999999E-2</v>
      </c>
    </row>
    <row r="4232" spans="1:3" x14ac:dyDescent="0.25">
      <c r="A4232">
        <v>5.875</v>
      </c>
      <c r="C4232">
        <v>2.829168E-2</v>
      </c>
    </row>
    <row r="4233" spans="1:3" x14ac:dyDescent="0.25">
      <c r="A4233">
        <v>5.87638888888889</v>
      </c>
      <c r="C4233">
        <v>2.8064789999999999E-2</v>
      </c>
    </row>
    <row r="4234" spans="1:3" x14ac:dyDescent="0.25">
      <c r="A4234">
        <v>5.87777777777778</v>
      </c>
      <c r="C4234">
        <v>2.8513589999999998E-2</v>
      </c>
    </row>
    <row r="4235" spans="1:3" x14ac:dyDescent="0.25">
      <c r="A4235">
        <v>5.87916666666667</v>
      </c>
      <c r="C4235">
        <v>2.8295219999999999E-2</v>
      </c>
    </row>
    <row r="4236" spans="1:3" x14ac:dyDescent="0.25">
      <c r="A4236">
        <v>5.88055555555556</v>
      </c>
      <c r="C4236">
        <v>2.8531440000000002E-2</v>
      </c>
    </row>
    <row r="4237" spans="1:3" x14ac:dyDescent="0.25">
      <c r="A4237">
        <v>5.88194444444445</v>
      </c>
      <c r="C4237">
        <v>2.8272800000000001E-2</v>
      </c>
    </row>
    <row r="4238" spans="1:3" x14ac:dyDescent="0.25">
      <c r="A4238">
        <v>5.8833333333333302</v>
      </c>
      <c r="C4238">
        <v>2.82905E-2</v>
      </c>
    </row>
    <row r="4239" spans="1:3" x14ac:dyDescent="0.25">
      <c r="A4239">
        <v>5.8847222222222202</v>
      </c>
      <c r="C4239">
        <v>2.8557619999999999E-2</v>
      </c>
    </row>
    <row r="4240" spans="1:3" x14ac:dyDescent="0.25">
      <c r="A4240">
        <v>5.8861111111111102</v>
      </c>
      <c r="C4240">
        <v>2.852787E-2</v>
      </c>
    </row>
    <row r="4241" spans="1:3" x14ac:dyDescent="0.25">
      <c r="A4241">
        <v>5.8875000000000002</v>
      </c>
      <c r="C4241">
        <v>2.8777199999999999E-2</v>
      </c>
    </row>
    <row r="4242" spans="1:3" x14ac:dyDescent="0.25">
      <c r="A4242">
        <v>5.8888888888888902</v>
      </c>
      <c r="C4242">
        <v>2.8077660000000001E-2</v>
      </c>
    </row>
    <row r="4243" spans="1:3" x14ac:dyDescent="0.25">
      <c r="A4243">
        <v>5.8902777777777802</v>
      </c>
      <c r="C4243">
        <v>2.8314099999999998E-2</v>
      </c>
    </row>
    <row r="4244" spans="1:3" x14ac:dyDescent="0.25">
      <c r="A4244">
        <v>5.8916666666666702</v>
      </c>
      <c r="C4244">
        <v>2.829168E-2</v>
      </c>
    </row>
    <row r="4245" spans="1:3" x14ac:dyDescent="0.25">
      <c r="A4245">
        <v>5.8930555555555602</v>
      </c>
      <c r="C4245">
        <v>2.85481E-2</v>
      </c>
    </row>
    <row r="4246" spans="1:3" x14ac:dyDescent="0.25">
      <c r="A4246">
        <v>5.8944444444444501</v>
      </c>
      <c r="C4246">
        <v>2.8305839999999999E-2</v>
      </c>
    </row>
    <row r="4247" spans="1:3" x14ac:dyDescent="0.25">
      <c r="A4247">
        <v>5.8958333333333304</v>
      </c>
      <c r="C4247">
        <v>2.7817959999999999E-2</v>
      </c>
    </row>
    <row r="4248" spans="1:3" x14ac:dyDescent="0.25">
      <c r="A4248">
        <v>5.8972222222222204</v>
      </c>
      <c r="C4248">
        <v>2.8304659999999999E-2</v>
      </c>
    </row>
    <row r="4249" spans="1:3" x14ac:dyDescent="0.25">
      <c r="A4249">
        <v>5.8986111111111104</v>
      </c>
      <c r="C4249">
        <v>2.8311739999999998E-2</v>
      </c>
    </row>
    <row r="4250" spans="1:3" x14ac:dyDescent="0.25">
      <c r="A4250">
        <v>5.9</v>
      </c>
      <c r="C4250">
        <v>2.8546910000000002E-2</v>
      </c>
    </row>
    <row r="4251" spans="1:3" x14ac:dyDescent="0.25">
      <c r="A4251">
        <v>5.9013888888888903</v>
      </c>
      <c r="C4251">
        <v>2.8311739999999998E-2</v>
      </c>
    </row>
    <row r="4252" spans="1:3" x14ac:dyDescent="0.25">
      <c r="A4252">
        <v>5.9027777777777803</v>
      </c>
      <c r="C4252">
        <v>2.8067129999999999E-2</v>
      </c>
    </row>
    <row r="4253" spans="1:3" x14ac:dyDescent="0.25">
      <c r="A4253">
        <v>5.9041666666666703</v>
      </c>
      <c r="C4253">
        <v>2.85481E-2</v>
      </c>
    </row>
    <row r="4254" spans="1:3" x14ac:dyDescent="0.25">
      <c r="A4254">
        <v>5.9055555555555603</v>
      </c>
      <c r="C4254">
        <v>2.8303479999999999E-2</v>
      </c>
    </row>
    <row r="4255" spans="1:3" x14ac:dyDescent="0.25">
      <c r="A4255">
        <v>5.9069444444444397</v>
      </c>
      <c r="C4255">
        <v>2.8314099999999998E-2</v>
      </c>
    </row>
    <row r="4256" spans="1:3" x14ac:dyDescent="0.25">
      <c r="A4256">
        <v>5.9083333333333297</v>
      </c>
      <c r="C4256">
        <v>2.82846E-2</v>
      </c>
    </row>
    <row r="4257" spans="1:3" x14ac:dyDescent="0.25">
      <c r="A4257">
        <v>5.9097222222222197</v>
      </c>
      <c r="C4257">
        <v>2.8269260000000001E-2</v>
      </c>
    </row>
    <row r="4258" spans="1:3" x14ac:dyDescent="0.25">
      <c r="A4258">
        <v>5.9111111111111097</v>
      </c>
      <c r="C4258">
        <v>2.8057769999999999E-2</v>
      </c>
    </row>
    <row r="4259" spans="1:3" x14ac:dyDescent="0.25">
      <c r="A4259">
        <v>5.9124999999999996</v>
      </c>
      <c r="C4259">
        <v>2.8304659999999999E-2</v>
      </c>
    </row>
    <row r="4260" spans="1:3" x14ac:dyDescent="0.25">
      <c r="A4260">
        <v>5.9138888888888896</v>
      </c>
      <c r="C4260">
        <v>2.8546910000000002E-2</v>
      </c>
    </row>
    <row r="4261" spans="1:3" x14ac:dyDescent="0.25">
      <c r="A4261">
        <v>5.9152777777777796</v>
      </c>
      <c r="C4261">
        <v>2.829286E-2</v>
      </c>
    </row>
    <row r="4262" spans="1:3" x14ac:dyDescent="0.25">
      <c r="A4262">
        <v>5.9166666666666696</v>
      </c>
      <c r="C4262">
        <v>2.8072980000000001E-2</v>
      </c>
    </row>
    <row r="4263" spans="1:3" x14ac:dyDescent="0.25">
      <c r="A4263">
        <v>5.9180555555555596</v>
      </c>
      <c r="C4263">
        <v>2.8076489999999999E-2</v>
      </c>
    </row>
    <row r="4264" spans="1:3" x14ac:dyDescent="0.25">
      <c r="A4264">
        <v>5.9194444444444398</v>
      </c>
      <c r="C4264">
        <v>2.8051920000000001E-2</v>
      </c>
    </row>
    <row r="4265" spans="1:3" x14ac:dyDescent="0.25">
      <c r="A4265">
        <v>5.9208333333333298</v>
      </c>
      <c r="C4265">
        <v>2.8783199999999998E-2</v>
      </c>
    </row>
    <row r="4266" spans="1:3" x14ac:dyDescent="0.25">
      <c r="A4266">
        <v>5.9222222222222198</v>
      </c>
      <c r="C4266">
        <v>2.8304659999999999E-2</v>
      </c>
    </row>
    <row r="4267" spans="1:3" x14ac:dyDescent="0.25">
      <c r="A4267">
        <v>5.9236111111111098</v>
      </c>
      <c r="C4267">
        <v>2.802501E-2</v>
      </c>
    </row>
    <row r="4268" spans="1:3" x14ac:dyDescent="0.25">
      <c r="A4268">
        <v>5.9249999999999998</v>
      </c>
      <c r="C4268">
        <v>2.82846E-2</v>
      </c>
    </row>
    <row r="4269" spans="1:3" x14ac:dyDescent="0.25">
      <c r="A4269">
        <v>5.9263888888888898</v>
      </c>
      <c r="C4269">
        <v>2.8037880000000001E-2</v>
      </c>
    </row>
    <row r="4270" spans="1:3" x14ac:dyDescent="0.25">
      <c r="A4270">
        <v>5.9277777777777798</v>
      </c>
      <c r="C4270">
        <v>2.8269260000000001E-2</v>
      </c>
    </row>
    <row r="4271" spans="1:3" x14ac:dyDescent="0.25">
      <c r="A4271">
        <v>5.9291666666666698</v>
      </c>
      <c r="C4271">
        <v>2.827988E-2</v>
      </c>
    </row>
    <row r="4272" spans="1:3" x14ac:dyDescent="0.25">
      <c r="A4272">
        <v>5.9305555555555598</v>
      </c>
      <c r="C4272">
        <v>2.800863E-2</v>
      </c>
    </row>
    <row r="4273" spans="1:3" x14ac:dyDescent="0.25">
      <c r="A4273">
        <v>5.93194444444444</v>
      </c>
      <c r="C4273">
        <v>2.7772720000000001E-2</v>
      </c>
    </row>
    <row r="4274" spans="1:3" x14ac:dyDescent="0.25">
      <c r="A4274">
        <v>5.93333333333333</v>
      </c>
      <c r="C4274">
        <v>2.8046069999999999E-2</v>
      </c>
    </row>
    <row r="4275" spans="1:3" x14ac:dyDescent="0.25">
      <c r="A4275">
        <v>5.93472222222222</v>
      </c>
      <c r="C4275">
        <v>2.8276340000000001E-2</v>
      </c>
    </row>
    <row r="4276" spans="1:3" x14ac:dyDescent="0.25">
      <c r="A4276">
        <v>5.93611111111111</v>
      </c>
      <c r="C4276">
        <v>2.828696E-2</v>
      </c>
    </row>
    <row r="4277" spans="1:3" x14ac:dyDescent="0.25">
      <c r="A4277">
        <v>5.9375</v>
      </c>
      <c r="C4277">
        <v>2.8488599999999999E-2</v>
      </c>
    </row>
    <row r="4278" spans="1:3" x14ac:dyDescent="0.25">
      <c r="A4278">
        <v>5.93888888888889</v>
      </c>
      <c r="C4278">
        <v>2.8036709999999999E-2</v>
      </c>
    </row>
    <row r="4279" spans="1:3" x14ac:dyDescent="0.25">
      <c r="A4279">
        <v>5.94027777777778</v>
      </c>
      <c r="C4279">
        <v>2.828342E-2</v>
      </c>
    </row>
    <row r="4280" spans="1:3" x14ac:dyDescent="0.25">
      <c r="A4280">
        <v>5.94166666666667</v>
      </c>
      <c r="C4280">
        <v>2.8035540000000001E-2</v>
      </c>
    </row>
    <row r="4281" spans="1:3" x14ac:dyDescent="0.25">
      <c r="A4281">
        <v>5.94305555555556</v>
      </c>
      <c r="C4281">
        <v>2.8252739999999998E-2</v>
      </c>
    </row>
    <row r="4282" spans="1:3" x14ac:dyDescent="0.25">
      <c r="A4282">
        <v>5.94444444444445</v>
      </c>
      <c r="C4282">
        <v>2.828578E-2</v>
      </c>
    </row>
    <row r="4283" spans="1:3" x14ac:dyDescent="0.25">
      <c r="A4283">
        <v>5.9458333333333302</v>
      </c>
      <c r="C4283">
        <v>2.8272800000000001E-2</v>
      </c>
    </row>
    <row r="4284" spans="1:3" x14ac:dyDescent="0.25">
      <c r="A4284">
        <v>5.9472222222222202</v>
      </c>
      <c r="C4284">
        <v>2.8264540000000001E-2</v>
      </c>
    </row>
    <row r="4285" spans="1:3" x14ac:dyDescent="0.25">
      <c r="A4285">
        <v>5.9486111111111102</v>
      </c>
      <c r="C4285">
        <v>2.8258640000000002E-2</v>
      </c>
    </row>
    <row r="4286" spans="1:3" x14ac:dyDescent="0.25">
      <c r="A4286">
        <v>5.95</v>
      </c>
      <c r="C4286">
        <v>2.8272800000000001E-2</v>
      </c>
    </row>
    <row r="4287" spans="1:3" x14ac:dyDescent="0.25">
      <c r="A4287">
        <v>5.9513888888888902</v>
      </c>
      <c r="C4287">
        <v>2.8058940000000001E-2</v>
      </c>
    </row>
    <row r="4288" spans="1:3" x14ac:dyDescent="0.25">
      <c r="A4288">
        <v>5.9527777777777802</v>
      </c>
      <c r="C4288">
        <v>2.8295219999999999E-2</v>
      </c>
    </row>
    <row r="4289" spans="1:3" x14ac:dyDescent="0.25">
      <c r="A4289">
        <v>5.9541666666666702</v>
      </c>
      <c r="C4289">
        <v>2.8298759999999999E-2</v>
      </c>
    </row>
    <row r="4290" spans="1:3" x14ac:dyDescent="0.25">
      <c r="A4290">
        <v>5.9555555555555602</v>
      </c>
      <c r="C4290">
        <v>2.8029689999999999E-2</v>
      </c>
    </row>
    <row r="4291" spans="1:3" x14ac:dyDescent="0.25">
      <c r="A4291">
        <v>5.9569444444444501</v>
      </c>
      <c r="C4291">
        <v>2.8039049999999999E-2</v>
      </c>
    </row>
    <row r="4292" spans="1:3" x14ac:dyDescent="0.25">
      <c r="A4292">
        <v>5.9583333333333304</v>
      </c>
      <c r="C4292">
        <v>2.8320000000000001E-2</v>
      </c>
    </row>
    <row r="4293" spans="1:3" x14ac:dyDescent="0.25">
      <c r="A4293">
        <v>5.9597222222222204</v>
      </c>
      <c r="C4293">
        <v>2.8042560000000001E-2</v>
      </c>
    </row>
    <row r="4294" spans="1:3" x14ac:dyDescent="0.25">
      <c r="A4294">
        <v>5.9611111111111104</v>
      </c>
      <c r="C4294">
        <v>2.8041389999999999E-2</v>
      </c>
    </row>
    <row r="4295" spans="1:3" x14ac:dyDescent="0.25">
      <c r="A4295">
        <v>5.9625000000000004</v>
      </c>
      <c r="C4295">
        <v>2.828342E-2</v>
      </c>
    </row>
    <row r="4296" spans="1:3" x14ac:dyDescent="0.25">
      <c r="A4296">
        <v>5.9638888888888903</v>
      </c>
      <c r="C4296">
        <v>2.828106E-2</v>
      </c>
    </row>
    <row r="4297" spans="1:3" x14ac:dyDescent="0.25">
      <c r="A4297">
        <v>5.9652777777777803</v>
      </c>
      <c r="C4297">
        <v>2.827752E-2</v>
      </c>
    </row>
    <row r="4298" spans="1:3" x14ac:dyDescent="0.25">
      <c r="A4298">
        <v>5.9666666666666703</v>
      </c>
      <c r="C4298">
        <v>2.8043729999999999E-2</v>
      </c>
    </row>
    <row r="4299" spans="1:3" x14ac:dyDescent="0.25">
      <c r="A4299">
        <v>5.9680555555555603</v>
      </c>
      <c r="C4299">
        <v>2.8037880000000001E-2</v>
      </c>
    </row>
    <row r="4300" spans="1:3" x14ac:dyDescent="0.25">
      <c r="A4300">
        <v>5.9694444444444397</v>
      </c>
      <c r="C4300">
        <v>2.802033E-2</v>
      </c>
    </row>
    <row r="4301" spans="1:3" x14ac:dyDescent="0.25">
      <c r="A4301">
        <v>5.9708333333333297</v>
      </c>
      <c r="C4301">
        <v>2.87508E-2</v>
      </c>
    </row>
    <row r="4302" spans="1:3" x14ac:dyDescent="0.25">
      <c r="A4302">
        <v>5.9722222222222197</v>
      </c>
      <c r="C4302">
        <v>2.8039049999999999E-2</v>
      </c>
    </row>
    <row r="4303" spans="1:3" x14ac:dyDescent="0.25">
      <c r="A4303">
        <v>5.9736111111111097</v>
      </c>
      <c r="C4303">
        <v>2.8268080000000001E-2</v>
      </c>
    </row>
    <row r="4304" spans="1:3" x14ac:dyDescent="0.25">
      <c r="A4304">
        <v>5.9749999999999996</v>
      </c>
      <c r="C4304">
        <v>2.8263360000000001E-2</v>
      </c>
    </row>
    <row r="4305" spans="1:3" x14ac:dyDescent="0.25">
      <c r="A4305">
        <v>5.9763888888888896</v>
      </c>
      <c r="C4305">
        <v>2.8039049999999999E-2</v>
      </c>
    </row>
    <row r="4306" spans="1:3" x14ac:dyDescent="0.25">
      <c r="A4306">
        <v>5.9777777777777796</v>
      </c>
      <c r="C4306">
        <v>2.82905E-2</v>
      </c>
    </row>
    <row r="4307" spans="1:3" x14ac:dyDescent="0.25">
      <c r="A4307">
        <v>5.9791666666666696</v>
      </c>
      <c r="C4307">
        <v>2.8518350000000001E-2</v>
      </c>
    </row>
    <row r="4308" spans="1:3" x14ac:dyDescent="0.25">
      <c r="A4308">
        <v>5.9805555555555596</v>
      </c>
      <c r="C4308">
        <v>2.8028520000000001E-2</v>
      </c>
    </row>
    <row r="4309" spans="1:3" x14ac:dyDescent="0.25">
      <c r="A4309">
        <v>5.9819444444444398</v>
      </c>
      <c r="C4309">
        <v>2.828106E-2</v>
      </c>
    </row>
    <row r="4310" spans="1:3" x14ac:dyDescent="0.25">
      <c r="A4310">
        <v>5.9833333333333298</v>
      </c>
      <c r="C4310">
        <v>2.82846E-2</v>
      </c>
    </row>
    <row r="4311" spans="1:3" x14ac:dyDescent="0.25">
      <c r="A4311">
        <v>5.9847222222222198</v>
      </c>
      <c r="C4311">
        <v>2.8275160000000001E-2</v>
      </c>
    </row>
    <row r="4312" spans="1:3" x14ac:dyDescent="0.25">
      <c r="A4312">
        <v>5.9861111111111098</v>
      </c>
      <c r="C4312">
        <v>2.8502880000000001E-2</v>
      </c>
    </row>
    <row r="4313" spans="1:3" x14ac:dyDescent="0.25">
      <c r="A4313">
        <v>5.9874999999999998</v>
      </c>
      <c r="C4313">
        <v>2.8747200000000001E-2</v>
      </c>
    </row>
    <row r="4314" spans="1:3" x14ac:dyDescent="0.25">
      <c r="A4314">
        <v>5.9888888888888898</v>
      </c>
      <c r="C4314">
        <v>2.8272800000000001E-2</v>
      </c>
    </row>
    <row r="4315" spans="1:3" x14ac:dyDescent="0.25">
      <c r="A4315">
        <v>5.9902777777777798</v>
      </c>
      <c r="C4315">
        <v>2.828932E-2</v>
      </c>
    </row>
    <row r="4316" spans="1:3" x14ac:dyDescent="0.25">
      <c r="A4316">
        <v>5.9916666666666698</v>
      </c>
      <c r="C4316">
        <v>2.828106E-2</v>
      </c>
    </row>
    <row r="4317" spans="1:3" x14ac:dyDescent="0.25">
      <c r="A4317">
        <v>5.9930555555555598</v>
      </c>
      <c r="C4317">
        <v>2.8262180000000001E-2</v>
      </c>
    </row>
    <row r="4318" spans="1:3" x14ac:dyDescent="0.25">
      <c r="A4318">
        <v>5.99444444444444</v>
      </c>
      <c r="C4318">
        <v>2.7799399999999998E-2</v>
      </c>
    </row>
    <row r="4319" spans="1:3" x14ac:dyDescent="0.25">
      <c r="A4319">
        <v>5.99583333333333</v>
      </c>
      <c r="C4319">
        <v>2.828932E-2</v>
      </c>
    </row>
    <row r="4320" spans="1:3" x14ac:dyDescent="0.25">
      <c r="A4320">
        <v>5.99722222222222</v>
      </c>
      <c r="C4320">
        <v>2.8050749999999999E-2</v>
      </c>
    </row>
    <row r="4321" spans="1:3" x14ac:dyDescent="0.25">
      <c r="A4321">
        <v>5.99861111111111</v>
      </c>
      <c r="C4321">
        <v>2.82846E-2</v>
      </c>
    </row>
    <row r="4322" spans="1:3" x14ac:dyDescent="0.25">
      <c r="A4322">
        <v>6</v>
      </c>
      <c r="C4322">
        <v>2.8068300000000001E-2</v>
      </c>
    </row>
    <row r="4323" spans="1:3" x14ac:dyDescent="0.25">
      <c r="A4323">
        <v>6.00138888888889</v>
      </c>
      <c r="C4323">
        <v>2.8307019999999999E-2</v>
      </c>
    </row>
    <row r="4324" spans="1:3" x14ac:dyDescent="0.25">
      <c r="A4324">
        <v>6.00277777777778</v>
      </c>
      <c r="C4324">
        <v>2.8058940000000001E-2</v>
      </c>
    </row>
    <row r="4325" spans="1:3" x14ac:dyDescent="0.25">
      <c r="A4325">
        <v>6.00416666666667</v>
      </c>
      <c r="C4325">
        <v>2.8518350000000001E-2</v>
      </c>
    </row>
    <row r="4326" spans="1:3" x14ac:dyDescent="0.25">
      <c r="A4326">
        <v>6.00555555555556</v>
      </c>
      <c r="C4326">
        <v>2.8276340000000001E-2</v>
      </c>
    </row>
    <row r="4327" spans="1:3" x14ac:dyDescent="0.25">
      <c r="A4327">
        <v>6.00694444444445</v>
      </c>
      <c r="C4327">
        <v>2.8043729999999999E-2</v>
      </c>
    </row>
    <row r="4328" spans="1:3" x14ac:dyDescent="0.25">
      <c r="A4328">
        <v>6.0083333333333302</v>
      </c>
      <c r="C4328">
        <v>2.8276340000000001E-2</v>
      </c>
    </row>
    <row r="4329" spans="1:3" x14ac:dyDescent="0.25">
      <c r="A4329">
        <v>6.0097222222222202</v>
      </c>
      <c r="C4329">
        <v>2.8275160000000001E-2</v>
      </c>
    </row>
    <row r="4330" spans="1:3" x14ac:dyDescent="0.25">
      <c r="A4330">
        <v>6.0111111111111102</v>
      </c>
      <c r="C4330">
        <v>2.8029689999999999E-2</v>
      </c>
    </row>
    <row r="4331" spans="1:3" x14ac:dyDescent="0.25">
      <c r="A4331">
        <v>6.0125000000000002</v>
      </c>
      <c r="C4331">
        <v>2.8255099999999998E-2</v>
      </c>
    </row>
    <row r="4332" spans="1:3" x14ac:dyDescent="0.25">
      <c r="A4332">
        <v>6.0138888888888902</v>
      </c>
      <c r="C4332">
        <v>2.828696E-2</v>
      </c>
    </row>
    <row r="4333" spans="1:3" x14ac:dyDescent="0.25">
      <c r="A4333">
        <v>6.0152777777777802</v>
      </c>
      <c r="C4333">
        <v>2.827988E-2</v>
      </c>
    </row>
    <row r="4334" spans="1:3" x14ac:dyDescent="0.25">
      <c r="A4334">
        <v>6.0166666666666702</v>
      </c>
      <c r="C4334">
        <v>2.8275160000000001E-2</v>
      </c>
    </row>
    <row r="4335" spans="1:3" x14ac:dyDescent="0.25">
      <c r="A4335">
        <v>6.0180555555555602</v>
      </c>
      <c r="C4335">
        <v>2.8056600000000001E-2</v>
      </c>
    </row>
    <row r="4336" spans="1:3" x14ac:dyDescent="0.25">
      <c r="A4336">
        <v>6.0194444444444501</v>
      </c>
      <c r="C4336">
        <v>2.8049580000000001E-2</v>
      </c>
    </row>
    <row r="4337" spans="1:3" x14ac:dyDescent="0.25">
      <c r="A4337">
        <v>6.0208333333333304</v>
      </c>
      <c r="C4337">
        <v>2.8524299999999999E-2</v>
      </c>
    </row>
    <row r="4338" spans="1:3" x14ac:dyDescent="0.25">
      <c r="A4338">
        <v>6.0222222222222204</v>
      </c>
      <c r="C4338">
        <v>2.828224E-2</v>
      </c>
    </row>
    <row r="4339" spans="1:3" x14ac:dyDescent="0.25">
      <c r="A4339">
        <v>6.0236111111111104</v>
      </c>
      <c r="C4339">
        <v>2.828224E-2</v>
      </c>
    </row>
    <row r="4340" spans="1:3" x14ac:dyDescent="0.25">
      <c r="A4340">
        <v>6.0250000000000004</v>
      </c>
      <c r="C4340">
        <v>2.8033200000000001E-2</v>
      </c>
    </row>
    <row r="4341" spans="1:3" x14ac:dyDescent="0.25">
      <c r="A4341">
        <v>6.0263888888888903</v>
      </c>
      <c r="C4341">
        <v>2.8036709999999999E-2</v>
      </c>
    </row>
    <row r="4342" spans="1:3" x14ac:dyDescent="0.25">
      <c r="A4342">
        <v>6.0277777777777803</v>
      </c>
      <c r="C4342">
        <v>2.8065960000000001E-2</v>
      </c>
    </row>
    <row r="4343" spans="1:3" x14ac:dyDescent="0.25">
      <c r="A4343">
        <v>6.0291666666666703</v>
      </c>
      <c r="C4343">
        <v>2.8294039999999999E-2</v>
      </c>
    </row>
    <row r="4344" spans="1:3" x14ac:dyDescent="0.25">
      <c r="A4344">
        <v>6.0305555555555603</v>
      </c>
      <c r="C4344">
        <v>2.8041389999999999E-2</v>
      </c>
    </row>
    <row r="4345" spans="1:3" x14ac:dyDescent="0.25">
      <c r="A4345">
        <v>6.0319444444444397</v>
      </c>
      <c r="C4345">
        <v>2.8057769999999999E-2</v>
      </c>
    </row>
    <row r="4346" spans="1:3" x14ac:dyDescent="0.25">
      <c r="A4346">
        <v>6.0333333333333297</v>
      </c>
      <c r="C4346">
        <v>2.8301119999999999E-2</v>
      </c>
    </row>
    <row r="4347" spans="1:3" x14ac:dyDescent="0.25">
      <c r="A4347">
        <v>6.0347222222222197</v>
      </c>
      <c r="C4347">
        <v>2.8301119999999999E-2</v>
      </c>
    </row>
    <row r="4348" spans="1:3" x14ac:dyDescent="0.25">
      <c r="A4348">
        <v>6.0361111111111097</v>
      </c>
      <c r="C4348">
        <v>2.8311739999999998E-2</v>
      </c>
    </row>
    <row r="4349" spans="1:3" x14ac:dyDescent="0.25">
      <c r="A4349">
        <v>6.0374999999999996</v>
      </c>
      <c r="C4349">
        <v>2.87736E-2</v>
      </c>
    </row>
    <row r="4350" spans="1:3" x14ac:dyDescent="0.25">
      <c r="A4350">
        <v>6.0388888888888896</v>
      </c>
      <c r="C4350">
        <v>2.82846E-2</v>
      </c>
    </row>
    <row r="4351" spans="1:3" x14ac:dyDescent="0.25">
      <c r="A4351">
        <v>6.0402777777777796</v>
      </c>
      <c r="C4351">
        <v>2.8029689999999999E-2</v>
      </c>
    </row>
    <row r="4352" spans="1:3" x14ac:dyDescent="0.25">
      <c r="A4352">
        <v>6.0416666666666696</v>
      </c>
      <c r="C4352">
        <v>2.82787E-2</v>
      </c>
    </row>
    <row r="4353" spans="1:3" x14ac:dyDescent="0.25">
      <c r="A4353">
        <v>6.0430555555555596</v>
      </c>
      <c r="C4353">
        <v>2.8507640000000001E-2</v>
      </c>
    </row>
    <row r="4354" spans="1:3" x14ac:dyDescent="0.25">
      <c r="A4354">
        <v>6.0444444444444398</v>
      </c>
      <c r="C4354">
        <v>2.8255099999999998E-2</v>
      </c>
    </row>
    <row r="4355" spans="1:3" x14ac:dyDescent="0.25">
      <c r="A4355">
        <v>6.0458333333333298</v>
      </c>
      <c r="C4355">
        <v>2.8276340000000001E-2</v>
      </c>
    </row>
    <row r="4356" spans="1:3" x14ac:dyDescent="0.25">
      <c r="A4356">
        <v>6.0472222222222198</v>
      </c>
      <c r="C4356">
        <v>2.8033200000000001E-2</v>
      </c>
    </row>
    <row r="4357" spans="1:3" x14ac:dyDescent="0.25">
      <c r="A4357">
        <v>6.0486111111111098</v>
      </c>
      <c r="C4357">
        <v>2.82787E-2</v>
      </c>
    </row>
    <row r="4358" spans="1:3" x14ac:dyDescent="0.25">
      <c r="A4358">
        <v>6.05</v>
      </c>
      <c r="C4358">
        <v>2.82905E-2</v>
      </c>
    </row>
    <row r="4359" spans="1:3" x14ac:dyDescent="0.25">
      <c r="A4359">
        <v>6.0513888888888898</v>
      </c>
      <c r="C4359">
        <v>2.8524299999999999E-2</v>
      </c>
    </row>
    <row r="4360" spans="1:3" x14ac:dyDescent="0.25">
      <c r="A4360">
        <v>6.0527777777777798</v>
      </c>
      <c r="C4360">
        <v>2.8515970000000002E-2</v>
      </c>
    </row>
    <row r="4361" spans="1:3" x14ac:dyDescent="0.25">
      <c r="A4361">
        <v>6.0541666666666698</v>
      </c>
      <c r="C4361">
        <v>2.8511209999999999E-2</v>
      </c>
    </row>
    <row r="4362" spans="1:3" x14ac:dyDescent="0.25">
      <c r="A4362">
        <v>6.0555555555555598</v>
      </c>
      <c r="C4362">
        <v>2.8301119999999999E-2</v>
      </c>
    </row>
    <row r="4363" spans="1:3" x14ac:dyDescent="0.25">
      <c r="A4363">
        <v>6.05694444444444</v>
      </c>
      <c r="C4363">
        <v>2.828932E-2</v>
      </c>
    </row>
    <row r="4364" spans="1:3" x14ac:dyDescent="0.25">
      <c r="A4364">
        <v>6.05833333333333</v>
      </c>
      <c r="C4364">
        <v>2.8261000000000001E-2</v>
      </c>
    </row>
    <row r="4365" spans="1:3" x14ac:dyDescent="0.25">
      <c r="A4365">
        <v>6.05972222222222</v>
      </c>
      <c r="C4365">
        <v>2.82905E-2</v>
      </c>
    </row>
    <row r="4366" spans="1:3" x14ac:dyDescent="0.25">
      <c r="A4366">
        <v>6.06111111111111</v>
      </c>
      <c r="C4366">
        <v>2.8040220000000001E-2</v>
      </c>
    </row>
    <row r="4367" spans="1:3" x14ac:dyDescent="0.25">
      <c r="A4367">
        <v>6.0625</v>
      </c>
      <c r="C4367">
        <v>2.8272800000000001E-2</v>
      </c>
    </row>
    <row r="4368" spans="1:3" x14ac:dyDescent="0.25">
      <c r="A4368">
        <v>6.06388888888889</v>
      </c>
      <c r="C4368">
        <v>2.8276340000000001E-2</v>
      </c>
    </row>
    <row r="4369" spans="1:3" x14ac:dyDescent="0.25">
      <c r="A4369">
        <v>6.06527777777778</v>
      </c>
      <c r="C4369">
        <v>2.8044900000000001E-2</v>
      </c>
    </row>
    <row r="4370" spans="1:3" x14ac:dyDescent="0.25">
      <c r="A4370">
        <v>6.06666666666667</v>
      </c>
      <c r="C4370">
        <v>2.8269260000000001E-2</v>
      </c>
    </row>
    <row r="4371" spans="1:3" x14ac:dyDescent="0.25">
      <c r="A4371">
        <v>6.06805555555556</v>
      </c>
      <c r="C4371">
        <v>2.8265720000000001E-2</v>
      </c>
    </row>
    <row r="4372" spans="1:3" x14ac:dyDescent="0.25">
      <c r="A4372">
        <v>6.06944444444445</v>
      </c>
      <c r="C4372">
        <v>2.8044900000000001E-2</v>
      </c>
    </row>
    <row r="4373" spans="1:3" x14ac:dyDescent="0.25">
      <c r="A4373">
        <v>6.0708333333333302</v>
      </c>
      <c r="C4373">
        <v>2.8759199999999999E-2</v>
      </c>
    </row>
    <row r="4374" spans="1:3" x14ac:dyDescent="0.25">
      <c r="A4374">
        <v>6.0722222222222202</v>
      </c>
      <c r="C4374">
        <v>2.8272800000000001E-2</v>
      </c>
    </row>
    <row r="4375" spans="1:3" x14ac:dyDescent="0.25">
      <c r="A4375">
        <v>6.0736111111111102</v>
      </c>
      <c r="C4375">
        <v>2.8065960000000001E-2</v>
      </c>
    </row>
    <row r="4376" spans="1:3" x14ac:dyDescent="0.25">
      <c r="A4376">
        <v>6.0750000000000002</v>
      </c>
      <c r="C4376">
        <v>2.8316460000000002E-2</v>
      </c>
    </row>
    <row r="4377" spans="1:3" x14ac:dyDescent="0.25">
      <c r="A4377">
        <v>6.0763888888888902</v>
      </c>
      <c r="C4377">
        <v>2.82905E-2</v>
      </c>
    </row>
    <row r="4378" spans="1:3" x14ac:dyDescent="0.25">
      <c r="A4378">
        <v>6.0777777777777802</v>
      </c>
      <c r="C4378">
        <v>2.8304659999999999E-2</v>
      </c>
    </row>
    <row r="4379" spans="1:3" x14ac:dyDescent="0.25">
      <c r="A4379">
        <v>6.0791666666666702</v>
      </c>
      <c r="C4379">
        <v>2.8302299999999999E-2</v>
      </c>
    </row>
    <row r="4380" spans="1:3" x14ac:dyDescent="0.25">
      <c r="A4380">
        <v>6.0805555555555602</v>
      </c>
      <c r="C4380">
        <v>2.828106E-2</v>
      </c>
    </row>
    <row r="4381" spans="1:3" x14ac:dyDescent="0.25">
      <c r="A4381">
        <v>6.0819444444444501</v>
      </c>
      <c r="C4381">
        <v>2.8301119999999999E-2</v>
      </c>
    </row>
    <row r="4382" spans="1:3" x14ac:dyDescent="0.25">
      <c r="A4382">
        <v>6.0833333333333304</v>
      </c>
      <c r="C4382">
        <v>2.8062449999999999E-2</v>
      </c>
    </row>
    <row r="4383" spans="1:3" x14ac:dyDescent="0.25">
      <c r="A4383">
        <v>6.0847222222222204</v>
      </c>
      <c r="C4383">
        <v>2.8056600000000001E-2</v>
      </c>
    </row>
    <row r="4384" spans="1:3" x14ac:dyDescent="0.25">
      <c r="A4384">
        <v>6.0861111111111104</v>
      </c>
      <c r="C4384">
        <v>2.8040220000000001E-2</v>
      </c>
    </row>
    <row r="4385" spans="1:3" x14ac:dyDescent="0.25">
      <c r="A4385">
        <v>6.0875000000000004</v>
      </c>
      <c r="C4385">
        <v>2.8783199999999998E-2</v>
      </c>
    </row>
    <row r="4386" spans="1:3" x14ac:dyDescent="0.25">
      <c r="A4386">
        <v>6.0888888888888903</v>
      </c>
      <c r="C4386">
        <v>2.8303479999999999E-2</v>
      </c>
    </row>
    <row r="4387" spans="1:3" x14ac:dyDescent="0.25">
      <c r="A4387">
        <v>6.0902777777777803</v>
      </c>
      <c r="C4387">
        <v>2.8046069999999999E-2</v>
      </c>
    </row>
    <row r="4388" spans="1:3" x14ac:dyDescent="0.25">
      <c r="A4388">
        <v>6.0916666666666703</v>
      </c>
      <c r="C4388">
        <v>2.8029689999999999E-2</v>
      </c>
    </row>
    <row r="4389" spans="1:3" x14ac:dyDescent="0.25">
      <c r="A4389">
        <v>6.0930555555555603</v>
      </c>
      <c r="C4389">
        <v>2.8294039999999999E-2</v>
      </c>
    </row>
    <row r="4390" spans="1:3" x14ac:dyDescent="0.25">
      <c r="A4390">
        <v>6.0944444444444397</v>
      </c>
      <c r="C4390">
        <v>2.8302299999999999E-2</v>
      </c>
    </row>
    <row r="4391" spans="1:3" x14ac:dyDescent="0.25">
      <c r="A4391">
        <v>6.0958333333333297</v>
      </c>
      <c r="C4391">
        <v>2.8062449999999999E-2</v>
      </c>
    </row>
    <row r="4392" spans="1:3" x14ac:dyDescent="0.25">
      <c r="A4392">
        <v>6.0972222222222197</v>
      </c>
      <c r="C4392">
        <v>2.8304659999999999E-2</v>
      </c>
    </row>
    <row r="4393" spans="1:3" x14ac:dyDescent="0.25">
      <c r="A4393">
        <v>6.0986111111111097</v>
      </c>
      <c r="C4393">
        <v>2.8067129999999999E-2</v>
      </c>
    </row>
    <row r="4394" spans="1:3" x14ac:dyDescent="0.25">
      <c r="A4394">
        <v>6.1</v>
      </c>
      <c r="C4394">
        <v>2.8058940000000001E-2</v>
      </c>
    </row>
    <row r="4395" spans="1:3" x14ac:dyDescent="0.25">
      <c r="A4395">
        <v>6.1013888888888896</v>
      </c>
      <c r="C4395">
        <v>2.8063620000000001E-2</v>
      </c>
    </row>
    <row r="4396" spans="1:3" x14ac:dyDescent="0.25">
      <c r="A4396">
        <v>6.1027777777777796</v>
      </c>
      <c r="C4396">
        <v>2.8310559999999999E-2</v>
      </c>
    </row>
    <row r="4397" spans="1:3" x14ac:dyDescent="0.25">
      <c r="A4397">
        <v>6.1041666666666696</v>
      </c>
      <c r="C4397">
        <v>2.87532E-2</v>
      </c>
    </row>
    <row r="4398" spans="1:3" x14ac:dyDescent="0.25">
      <c r="A4398">
        <v>6.1055555555555596</v>
      </c>
      <c r="C4398">
        <v>2.8296399999999999E-2</v>
      </c>
    </row>
    <row r="4399" spans="1:3" x14ac:dyDescent="0.25">
      <c r="A4399">
        <v>6.1069444444444398</v>
      </c>
      <c r="C4399">
        <v>2.8551670000000001E-2</v>
      </c>
    </row>
    <row r="4400" spans="1:3" x14ac:dyDescent="0.25">
      <c r="A4400">
        <v>6.1083333333333298</v>
      </c>
      <c r="C4400">
        <v>2.828932E-2</v>
      </c>
    </row>
    <row r="4401" spans="1:3" x14ac:dyDescent="0.25">
      <c r="A4401">
        <v>6.1097222222222198</v>
      </c>
      <c r="C4401">
        <v>2.827752E-2</v>
      </c>
    </row>
    <row r="4402" spans="1:3" x14ac:dyDescent="0.25">
      <c r="A4402">
        <v>6.1111111111111098</v>
      </c>
      <c r="C4402">
        <v>2.8035540000000001E-2</v>
      </c>
    </row>
    <row r="4403" spans="1:3" x14ac:dyDescent="0.25">
      <c r="A4403">
        <v>6.1124999999999998</v>
      </c>
      <c r="C4403">
        <v>2.827752E-2</v>
      </c>
    </row>
    <row r="4404" spans="1:3" x14ac:dyDescent="0.25">
      <c r="A4404">
        <v>6.1138888888888898</v>
      </c>
      <c r="C4404">
        <v>2.82905E-2</v>
      </c>
    </row>
    <row r="4405" spans="1:3" x14ac:dyDescent="0.25">
      <c r="A4405">
        <v>6.1152777777777798</v>
      </c>
      <c r="C4405">
        <v>2.828342E-2</v>
      </c>
    </row>
    <row r="4406" spans="1:3" x14ac:dyDescent="0.25">
      <c r="A4406">
        <v>6.1166666666666698</v>
      </c>
      <c r="C4406">
        <v>2.828578E-2</v>
      </c>
    </row>
    <row r="4407" spans="1:3" x14ac:dyDescent="0.25">
      <c r="A4407">
        <v>6.1180555555555598</v>
      </c>
      <c r="C4407">
        <v>2.801799E-2</v>
      </c>
    </row>
    <row r="4408" spans="1:3" x14ac:dyDescent="0.25">
      <c r="A4408">
        <v>6.11944444444444</v>
      </c>
      <c r="C4408">
        <v>2.8023840000000001E-2</v>
      </c>
    </row>
    <row r="4409" spans="1:3" x14ac:dyDescent="0.25">
      <c r="A4409">
        <v>6.12083333333333</v>
      </c>
      <c r="C4409">
        <v>2.8508829999999999E-2</v>
      </c>
    </row>
    <row r="4410" spans="1:3" x14ac:dyDescent="0.25">
      <c r="A4410">
        <v>6.12222222222222</v>
      </c>
      <c r="C4410">
        <v>2.8490979999999999E-2</v>
      </c>
    </row>
    <row r="4411" spans="1:3" x14ac:dyDescent="0.25">
      <c r="A4411">
        <v>6.12361111111111</v>
      </c>
      <c r="C4411">
        <v>2.799927E-2</v>
      </c>
    </row>
    <row r="4412" spans="1:3" x14ac:dyDescent="0.25">
      <c r="A4412">
        <v>6.125</v>
      </c>
      <c r="C4412">
        <v>2.8259820000000001E-2</v>
      </c>
    </row>
    <row r="4413" spans="1:3" x14ac:dyDescent="0.25">
      <c r="A4413">
        <v>6.12638888888889</v>
      </c>
      <c r="C4413">
        <v>2.8016820000000001E-2</v>
      </c>
    </row>
    <row r="4414" spans="1:3" x14ac:dyDescent="0.25">
      <c r="A4414">
        <v>6.12777777777778</v>
      </c>
      <c r="C4414">
        <v>2.8016820000000001E-2</v>
      </c>
    </row>
    <row r="4415" spans="1:3" x14ac:dyDescent="0.25">
      <c r="A4415">
        <v>6.12916666666667</v>
      </c>
      <c r="C4415">
        <v>2.8245659999999999E-2</v>
      </c>
    </row>
    <row r="4416" spans="1:3" x14ac:dyDescent="0.25">
      <c r="A4416">
        <v>6.13055555555556</v>
      </c>
      <c r="C4416">
        <v>2.8271620000000001E-2</v>
      </c>
    </row>
    <row r="4417" spans="1:3" x14ac:dyDescent="0.25">
      <c r="A4417">
        <v>6.13194444444445</v>
      </c>
      <c r="C4417">
        <v>2.800629E-2</v>
      </c>
    </row>
    <row r="4418" spans="1:3" x14ac:dyDescent="0.25">
      <c r="A4418">
        <v>6.1333333333333302</v>
      </c>
      <c r="C4418">
        <v>2.8262180000000001E-2</v>
      </c>
    </row>
    <row r="4419" spans="1:3" x14ac:dyDescent="0.25">
      <c r="A4419">
        <v>6.1347222222222202</v>
      </c>
      <c r="C4419">
        <v>2.8276340000000001E-2</v>
      </c>
    </row>
    <row r="4420" spans="1:3" x14ac:dyDescent="0.25">
      <c r="A4420">
        <v>6.1361111111111102</v>
      </c>
      <c r="C4420">
        <v>2.801331E-2</v>
      </c>
    </row>
    <row r="4421" spans="1:3" x14ac:dyDescent="0.25">
      <c r="A4421">
        <v>6.1375000000000002</v>
      </c>
      <c r="C4421">
        <v>2.8735199999999999E-2</v>
      </c>
    </row>
    <row r="4422" spans="1:3" x14ac:dyDescent="0.25">
      <c r="A4422">
        <v>6.1388888888888902</v>
      </c>
      <c r="C4422">
        <v>2.8044900000000001E-2</v>
      </c>
    </row>
    <row r="4423" spans="1:3" x14ac:dyDescent="0.25">
      <c r="A4423">
        <v>6.1402777777777802</v>
      </c>
      <c r="C4423">
        <v>2.8272800000000001E-2</v>
      </c>
    </row>
    <row r="4424" spans="1:3" x14ac:dyDescent="0.25">
      <c r="A4424">
        <v>6.1416666666666702</v>
      </c>
      <c r="C4424">
        <v>2.802033E-2</v>
      </c>
    </row>
    <row r="4425" spans="1:3" x14ac:dyDescent="0.25">
      <c r="A4425">
        <v>6.1430555555555602</v>
      </c>
      <c r="C4425">
        <v>2.8520730000000001E-2</v>
      </c>
    </row>
    <row r="4426" spans="1:3" x14ac:dyDescent="0.25">
      <c r="A4426">
        <v>6.1444444444444501</v>
      </c>
      <c r="C4426">
        <v>2.82787E-2</v>
      </c>
    </row>
    <row r="4427" spans="1:3" x14ac:dyDescent="0.25">
      <c r="A4427">
        <v>6.1458333333333304</v>
      </c>
      <c r="C4427">
        <v>2.8042560000000001E-2</v>
      </c>
    </row>
    <row r="4428" spans="1:3" x14ac:dyDescent="0.25">
      <c r="A4428">
        <v>6.1472222222222204</v>
      </c>
      <c r="C4428">
        <v>2.8265720000000001E-2</v>
      </c>
    </row>
    <row r="4429" spans="1:3" x14ac:dyDescent="0.25">
      <c r="A4429">
        <v>6.1486111111111104</v>
      </c>
      <c r="C4429">
        <v>2.8531440000000002E-2</v>
      </c>
    </row>
    <row r="4430" spans="1:3" x14ac:dyDescent="0.25">
      <c r="A4430">
        <v>6.15</v>
      </c>
      <c r="C4430">
        <v>2.8264540000000001E-2</v>
      </c>
    </row>
    <row r="4431" spans="1:3" x14ac:dyDescent="0.25">
      <c r="A4431">
        <v>6.1513888888888903</v>
      </c>
      <c r="C4431">
        <v>2.8273980000000001E-2</v>
      </c>
    </row>
    <row r="4432" spans="1:3" x14ac:dyDescent="0.25">
      <c r="A4432">
        <v>6.1527777777777803</v>
      </c>
      <c r="C4432">
        <v>2.8050749999999999E-2</v>
      </c>
    </row>
    <row r="4433" spans="1:3" x14ac:dyDescent="0.25">
      <c r="A4433">
        <v>6.1541666666666703</v>
      </c>
      <c r="C4433">
        <v>2.8515970000000002E-2</v>
      </c>
    </row>
    <row r="4434" spans="1:3" x14ac:dyDescent="0.25">
      <c r="A4434">
        <v>6.1555555555555603</v>
      </c>
      <c r="C4434">
        <v>2.8259820000000001E-2</v>
      </c>
    </row>
    <row r="4435" spans="1:3" x14ac:dyDescent="0.25">
      <c r="A4435">
        <v>6.1569444444444397</v>
      </c>
      <c r="C4435">
        <v>2.82846E-2</v>
      </c>
    </row>
    <row r="4436" spans="1:3" x14ac:dyDescent="0.25">
      <c r="A4436">
        <v>6.1583333333333297</v>
      </c>
      <c r="C4436">
        <v>2.8307019999999999E-2</v>
      </c>
    </row>
    <row r="4437" spans="1:3" x14ac:dyDescent="0.25">
      <c r="A4437">
        <v>6.1597222222222197</v>
      </c>
      <c r="C4437">
        <v>2.82846E-2</v>
      </c>
    </row>
    <row r="4438" spans="1:3" x14ac:dyDescent="0.25">
      <c r="A4438">
        <v>6.1611111111111097</v>
      </c>
      <c r="C4438">
        <v>2.8061280000000001E-2</v>
      </c>
    </row>
    <row r="4439" spans="1:3" x14ac:dyDescent="0.25">
      <c r="A4439">
        <v>6.1624999999999996</v>
      </c>
      <c r="C4439">
        <v>2.8305839999999999E-2</v>
      </c>
    </row>
    <row r="4440" spans="1:3" x14ac:dyDescent="0.25">
      <c r="A4440">
        <v>6.1638888888888896</v>
      </c>
      <c r="C4440">
        <v>2.8061280000000001E-2</v>
      </c>
    </row>
    <row r="4441" spans="1:3" x14ac:dyDescent="0.25">
      <c r="A4441">
        <v>6.1652777777777796</v>
      </c>
      <c r="C4441">
        <v>2.828224E-2</v>
      </c>
    </row>
    <row r="4442" spans="1:3" x14ac:dyDescent="0.25">
      <c r="A4442">
        <v>6.1666666666666696</v>
      </c>
      <c r="C4442">
        <v>2.8071809999999999E-2</v>
      </c>
    </row>
    <row r="4443" spans="1:3" x14ac:dyDescent="0.25">
      <c r="A4443">
        <v>6.1680555555555596</v>
      </c>
      <c r="C4443">
        <v>2.8037880000000001E-2</v>
      </c>
    </row>
    <row r="4444" spans="1:3" x14ac:dyDescent="0.25">
      <c r="A4444">
        <v>6.1694444444444398</v>
      </c>
      <c r="C4444">
        <v>2.8041389999999999E-2</v>
      </c>
    </row>
    <row r="4445" spans="1:3" x14ac:dyDescent="0.25">
      <c r="A4445">
        <v>6.1708333333333298</v>
      </c>
      <c r="C4445">
        <v>2.854572E-2</v>
      </c>
    </row>
    <row r="4446" spans="1:3" x14ac:dyDescent="0.25">
      <c r="A4446">
        <v>6.1722222222222198</v>
      </c>
      <c r="C4446">
        <v>2.8302299999999999E-2</v>
      </c>
    </row>
    <row r="4447" spans="1:3" x14ac:dyDescent="0.25">
      <c r="A4447">
        <v>6.1736111111111098</v>
      </c>
      <c r="C4447">
        <v>2.7810999999999999E-2</v>
      </c>
    </row>
    <row r="4448" spans="1:3" x14ac:dyDescent="0.25">
      <c r="A4448">
        <v>6.1749999999999998</v>
      </c>
      <c r="C4448">
        <v>2.8051920000000001E-2</v>
      </c>
    </row>
    <row r="4449" spans="1:3" x14ac:dyDescent="0.25">
      <c r="A4449">
        <v>6.1763888888888898</v>
      </c>
      <c r="C4449">
        <v>2.828814E-2</v>
      </c>
    </row>
    <row r="4450" spans="1:3" x14ac:dyDescent="0.25">
      <c r="A4450">
        <v>6.1777777777777798</v>
      </c>
      <c r="C4450">
        <v>2.8055429999999999E-2</v>
      </c>
    </row>
    <row r="4451" spans="1:3" x14ac:dyDescent="0.25">
      <c r="A4451">
        <v>6.1791666666666698</v>
      </c>
      <c r="C4451">
        <v>2.828932E-2</v>
      </c>
    </row>
    <row r="4452" spans="1:3" x14ac:dyDescent="0.25">
      <c r="A4452">
        <v>6.1805555555555598</v>
      </c>
      <c r="C4452">
        <v>2.82846E-2</v>
      </c>
    </row>
    <row r="4453" spans="1:3" x14ac:dyDescent="0.25">
      <c r="A4453">
        <v>6.18194444444444</v>
      </c>
      <c r="C4453">
        <v>2.8058940000000001E-2</v>
      </c>
    </row>
    <row r="4454" spans="1:3" x14ac:dyDescent="0.25">
      <c r="A4454">
        <v>6.18333333333333</v>
      </c>
      <c r="C4454">
        <v>2.8042560000000001E-2</v>
      </c>
    </row>
    <row r="4455" spans="1:3" x14ac:dyDescent="0.25">
      <c r="A4455">
        <v>6.18472222222222</v>
      </c>
      <c r="C4455">
        <v>2.8061280000000001E-2</v>
      </c>
    </row>
    <row r="4456" spans="1:3" x14ac:dyDescent="0.25">
      <c r="A4456">
        <v>6.18611111111111</v>
      </c>
      <c r="C4456">
        <v>2.829168E-2</v>
      </c>
    </row>
    <row r="4457" spans="1:3" x14ac:dyDescent="0.25">
      <c r="A4457">
        <v>6.1875</v>
      </c>
      <c r="C4457">
        <v>2.8760399999999998E-2</v>
      </c>
    </row>
    <row r="4458" spans="1:3" x14ac:dyDescent="0.25">
      <c r="A4458">
        <v>6.18888888888889</v>
      </c>
      <c r="C4458">
        <v>2.7812159999999999E-2</v>
      </c>
    </row>
    <row r="4459" spans="1:3" x14ac:dyDescent="0.25">
      <c r="A4459">
        <v>6.19027777777778</v>
      </c>
      <c r="C4459">
        <v>2.8305839999999999E-2</v>
      </c>
    </row>
    <row r="4460" spans="1:3" x14ac:dyDescent="0.25">
      <c r="A4460">
        <v>6.19166666666667</v>
      </c>
      <c r="C4460">
        <v>2.8308199999999999E-2</v>
      </c>
    </row>
    <row r="4461" spans="1:3" x14ac:dyDescent="0.25">
      <c r="A4461">
        <v>6.19305555555556</v>
      </c>
      <c r="C4461">
        <v>2.8302299999999999E-2</v>
      </c>
    </row>
    <row r="4462" spans="1:3" x14ac:dyDescent="0.25">
      <c r="A4462">
        <v>6.19444444444445</v>
      </c>
      <c r="C4462">
        <v>2.8315280000000002E-2</v>
      </c>
    </row>
    <row r="4463" spans="1:3" x14ac:dyDescent="0.25">
      <c r="A4463">
        <v>6.1958333333333302</v>
      </c>
      <c r="C4463">
        <v>2.85481E-2</v>
      </c>
    </row>
    <row r="4464" spans="1:3" x14ac:dyDescent="0.25">
      <c r="A4464">
        <v>6.1972222222222202</v>
      </c>
      <c r="C4464">
        <v>2.8064789999999999E-2</v>
      </c>
    </row>
    <row r="4465" spans="1:3" x14ac:dyDescent="0.25">
      <c r="A4465">
        <v>6.1986111111111102</v>
      </c>
      <c r="C4465">
        <v>2.8305839999999999E-2</v>
      </c>
    </row>
    <row r="4466" spans="1:3" x14ac:dyDescent="0.25">
      <c r="A4466">
        <v>6.2</v>
      </c>
      <c r="C4466">
        <v>2.8078829999999999E-2</v>
      </c>
    </row>
    <row r="4467" spans="1:3" x14ac:dyDescent="0.25">
      <c r="A4467">
        <v>6.2013888888888902</v>
      </c>
      <c r="C4467">
        <v>2.853263E-2</v>
      </c>
    </row>
    <row r="4468" spans="1:3" x14ac:dyDescent="0.25">
      <c r="A4468">
        <v>6.2027777777777802</v>
      </c>
      <c r="C4468">
        <v>2.8307019999999999E-2</v>
      </c>
    </row>
    <row r="4469" spans="1:3" x14ac:dyDescent="0.25">
      <c r="A4469">
        <v>6.2041666666666702</v>
      </c>
      <c r="C4469">
        <v>2.8533820000000001E-2</v>
      </c>
    </row>
    <row r="4470" spans="1:3" x14ac:dyDescent="0.25">
      <c r="A4470">
        <v>6.2055555555555602</v>
      </c>
      <c r="C4470">
        <v>2.8297579999999999E-2</v>
      </c>
    </row>
    <row r="4471" spans="1:3" x14ac:dyDescent="0.25">
      <c r="A4471">
        <v>6.2069444444444501</v>
      </c>
      <c r="C4471">
        <v>2.8537389999999999E-2</v>
      </c>
    </row>
    <row r="4472" spans="1:3" x14ac:dyDescent="0.25">
      <c r="A4472">
        <v>6.2083333333333304</v>
      </c>
      <c r="C4472">
        <v>2.8299939999999999E-2</v>
      </c>
    </row>
    <row r="4473" spans="1:3" x14ac:dyDescent="0.25">
      <c r="A4473">
        <v>6.2097222222222204</v>
      </c>
      <c r="C4473">
        <v>2.8295219999999999E-2</v>
      </c>
    </row>
    <row r="4474" spans="1:3" x14ac:dyDescent="0.25">
      <c r="A4474">
        <v>6.2111111111111104</v>
      </c>
      <c r="C4474">
        <v>2.8053089999999999E-2</v>
      </c>
    </row>
    <row r="4475" spans="1:3" x14ac:dyDescent="0.25">
      <c r="A4475">
        <v>6.2125000000000004</v>
      </c>
      <c r="C4475">
        <v>2.8308199999999999E-2</v>
      </c>
    </row>
    <row r="4476" spans="1:3" x14ac:dyDescent="0.25">
      <c r="A4476">
        <v>6.2138888888888903</v>
      </c>
      <c r="C4476">
        <v>2.8062449999999999E-2</v>
      </c>
    </row>
    <row r="4477" spans="1:3" x14ac:dyDescent="0.25">
      <c r="A4477">
        <v>6.2152777777777803</v>
      </c>
      <c r="C4477">
        <v>2.8033200000000001E-2</v>
      </c>
    </row>
    <row r="4478" spans="1:3" x14ac:dyDescent="0.25">
      <c r="A4478">
        <v>6.2166666666666703</v>
      </c>
      <c r="C4478">
        <v>2.8295219999999999E-2</v>
      </c>
    </row>
    <row r="4479" spans="1:3" x14ac:dyDescent="0.25">
      <c r="A4479">
        <v>6.2180555555555603</v>
      </c>
      <c r="C4479">
        <v>2.8070640000000001E-2</v>
      </c>
    </row>
    <row r="4480" spans="1:3" x14ac:dyDescent="0.25">
      <c r="A4480">
        <v>6.2194444444444397</v>
      </c>
      <c r="C4480">
        <v>2.8311739999999998E-2</v>
      </c>
    </row>
    <row r="4481" spans="1:3" x14ac:dyDescent="0.25">
      <c r="A4481">
        <v>6.2208333333333297</v>
      </c>
      <c r="C4481">
        <v>2.855048E-2</v>
      </c>
    </row>
    <row r="4482" spans="1:3" x14ac:dyDescent="0.25">
      <c r="A4482">
        <v>6.2222222222222197</v>
      </c>
      <c r="C4482">
        <v>2.8331800000000001E-2</v>
      </c>
    </row>
    <row r="4483" spans="1:3" x14ac:dyDescent="0.25">
      <c r="A4483">
        <v>6.2236111111111097</v>
      </c>
      <c r="C4483">
        <v>2.8085849999999999E-2</v>
      </c>
    </row>
    <row r="4484" spans="1:3" x14ac:dyDescent="0.25">
      <c r="A4484">
        <v>6.2249999999999996</v>
      </c>
      <c r="C4484">
        <v>2.8323540000000001E-2</v>
      </c>
    </row>
    <row r="4485" spans="1:3" x14ac:dyDescent="0.25">
      <c r="A4485">
        <v>6.2263888888888896</v>
      </c>
      <c r="C4485">
        <v>2.8335340000000001E-2</v>
      </c>
    </row>
    <row r="4486" spans="1:3" x14ac:dyDescent="0.25">
      <c r="A4486">
        <v>6.2277777777777796</v>
      </c>
      <c r="C4486">
        <v>2.8092869999999999E-2</v>
      </c>
    </row>
    <row r="4487" spans="1:3" x14ac:dyDescent="0.25">
      <c r="A4487">
        <v>6.2291666666666696</v>
      </c>
      <c r="C4487">
        <v>2.8323540000000001E-2</v>
      </c>
    </row>
    <row r="4488" spans="1:3" x14ac:dyDescent="0.25">
      <c r="A4488">
        <v>6.2305555555555596</v>
      </c>
      <c r="C4488">
        <v>2.834006E-2</v>
      </c>
    </row>
    <row r="4489" spans="1:3" x14ac:dyDescent="0.25">
      <c r="A4489">
        <v>6.2319444444444398</v>
      </c>
      <c r="C4489">
        <v>2.8328260000000001E-2</v>
      </c>
    </row>
    <row r="4490" spans="1:3" x14ac:dyDescent="0.25">
      <c r="A4490">
        <v>6.2333333333333298</v>
      </c>
      <c r="C4490">
        <v>2.8087020000000001E-2</v>
      </c>
    </row>
    <row r="4491" spans="1:3" x14ac:dyDescent="0.25">
      <c r="A4491">
        <v>6.2347222222222198</v>
      </c>
      <c r="C4491">
        <v>2.833888E-2</v>
      </c>
    </row>
    <row r="4492" spans="1:3" x14ac:dyDescent="0.25">
      <c r="A4492">
        <v>6.2361111111111098</v>
      </c>
      <c r="C4492">
        <v>2.8328260000000001E-2</v>
      </c>
    </row>
    <row r="4493" spans="1:3" x14ac:dyDescent="0.25">
      <c r="A4493">
        <v>6.2374999999999998</v>
      </c>
      <c r="C4493">
        <v>2.8317640000000002E-2</v>
      </c>
    </row>
    <row r="4494" spans="1:3" x14ac:dyDescent="0.25">
      <c r="A4494">
        <v>6.2388888888888898</v>
      </c>
      <c r="C4494">
        <v>2.8091700000000001E-2</v>
      </c>
    </row>
    <row r="4495" spans="1:3" x14ac:dyDescent="0.25">
      <c r="A4495">
        <v>6.2402777777777798</v>
      </c>
      <c r="C4495">
        <v>2.8331800000000001E-2</v>
      </c>
    </row>
    <row r="4496" spans="1:3" x14ac:dyDescent="0.25">
      <c r="A4496">
        <v>6.2416666666666698</v>
      </c>
      <c r="C4496">
        <v>2.8096380000000001E-2</v>
      </c>
    </row>
    <row r="4497" spans="1:3" x14ac:dyDescent="0.25">
      <c r="A4497">
        <v>6.2430555555555598</v>
      </c>
      <c r="C4497">
        <v>2.8335340000000001E-2</v>
      </c>
    </row>
    <row r="4498" spans="1:3" x14ac:dyDescent="0.25">
      <c r="A4498">
        <v>6.24444444444444</v>
      </c>
      <c r="C4498">
        <v>2.8330620000000001E-2</v>
      </c>
    </row>
    <row r="4499" spans="1:3" x14ac:dyDescent="0.25">
      <c r="A4499">
        <v>6.24583333333333</v>
      </c>
      <c r="C4499">
        <v>2.8094040000000001E-2</v>
      </c>
    </row>
    <row r="4500" spans="1:3" x14ac:dyDescent="0.25">
      <c r="A4500">
        <v>6.24722222222222</v>
      </c>
      <c r="C4500">
        <v>2.8058940000000001E-2</v>
      </c>
    </row>
    <row r="4501" spans="1:3" x14ac:dyDescent="0.25">
      <c r="A4501">
        <v>6.24861111111111</v>
      </c>
      <c r="C4501">
        <v>2.8328260000000001E-2</v>
      </c>
    </row>
    <row r="4502" spans="1:3" x14ac:dyDescent="0.25">
      <c r="A4502">
        <v>6.25</v>
      </c>
      <c r="C4502">
        <v>2.834596E-2</v>
      </c>
    </row>
    <row r="4503" spans="1:3" x14ac:dyDescent="0.25">
      <c r="A4503">
        <v>6.25138888888889</v>
      </c>
      <c r="C4503">
        <v>2.8323540000000001E-2</v>
      </c>
    </row>
    <row r="4504" spans="1:3" x14ac:dyDescent="0.25">
      <c r="A4504">
        <v>6.25277777777778</v>
      </c>
      <c r="C4504">
        <v>2.8057769999999999E-2</v>
      </c>
    </row>
    <row r="4505" spans="1:3" x14ac:dyDescent="0.25">
      <c r="A4505">
        <v>6.25416666666667</v>
      </c>
      <c r="C4505">
        <v>2.8314099999999998E-2</v>
      </c>
    </row>
    <row r="4506" spans="1:3" x14ac:dyDescent="0.25">
      <c r="A4506">
        <v>6.25555555555556</v>
      </c>
      <c r="C4506">
        <v>2.8309379999999999E-2</v>
      </c>
    </row>
    <row r="4507" spans="1:3" x14ac:dyDescent="0.25">
      <c r="A4507">
        <v>6.25694444444445</v>
      </c>
      <c r="C4507">
        <v>2.833888E-2</v>
      </c>
    </row>
    <row r="4508" spans="1:3" x14ac:dyDescent="0.25">
      <c r="A4508">
        <v>6.2583333333333302</v>
      </c>
      <c r="C4508">
        <v>2.834006E-2</v>
      </c>
    </row>
    <row r="4509" spans="1:3" x14ac:dyDescent="0.25">
      <c r="A4509">
        <v>6.2597222222222202</v>
      </c>
      <c r="C4509">
        <v>2.8329440000000001E-2</v>
      </c>
    </row>
    <row r="4510" spans="1:3" x14ac:dyDescent="0.25">
      <c r="A4510">
        <v>6.2611111111111102</v>
      </c>
      <c r="C4510">
        <v>2.8321180000000001E-2</v>
      </c>
    </row>
    <row r="4511" spans="1:3" x14ac:dyDescent="0.25">
      <c r="A4511">
        <v>6.2625000000000002</v>
      </c>
      <c r="C4511">
        <v>2.8098720000000001E-2</v>
      </c>
    </row>
    <row r="4512" spans="1:3" x14ac:dyDescent="0.25">
      <c r="A4512">
        <v>6.2638888888888902</v>
      </c>
      <c r="C4512">
        <v>2.833652E-2</v>
      </c>
    </row>
    <row r="4513" spans="1:3" x14ac:dyDescent="0.25">
      <c r="A4513">
        <v>6.2652777777777802</v>
      </c>
      <c r="C4513">
        <v>2.8085849999999999E-2</v>
      </c>
    </row>
    <row r="4514" spans="1:3" x14ac:dyDescent="0.25">
      <c r="A4514">
        <v>6.2666666666666702</v>
      </c>
      <c r="C4514">
        <v>2.8322360000000001E-2</v>
      </c>
    </row>
    <row r="4515" spans="1:3" x14ac:dyDescent="0.25">
      <c r="A4515">
        <v>6.2680555555555602</v>
      </c>
      <c r="C4515">
        <v>2.8332980000000001E-2</v>
      </c>
    </row>
    <row r="4516" spans="1:3" x14ac:dyDescent="0.25">
      <c r="A4516">
        <v>6.2694444444444501</v>
      </c>
      <c r="C4516">
        <v>2.8092869999999999E-2</v>
      </c>
    </row>
    <row r="4517" spans="1:3" x14ac:dyDescent="0.25">
      <c r="A4517">
        <v>6.2708333333333304</v>
      </c>
      <c r="C4517">
        <v>2.8562379999999998E-2</v>
      </c>
    </row>
    <row r="4518" spans="1:3" x14ac:dyDescent="0.25">
      <c r="A4518">
        <v>6.2722222222222204</v>
      </c>
      <c r="C4518">
        <v>2.8315280000000002E-2</v>
      </c>
    </row>
    <row r="4519" spans="1:3" x14ac:dyDescent="0.25">
      <c r="A4519">
        <v>6.2736111111111104</v>
      </c>
      <c r="C4519">
        <v>2.8314099999999998E-2</v>
      </c>
    </row>
    <row r="4520" spans="1:3" x14ac:dyDescent="0.25">
      <c r="A4520">
        <v>6.2750000000000004</v>
      </c>
      <c r="C4520">
        <v>2.8099889999999999E-2</v>
      </c>
    </row>
    <row r="4521" spans="1:3" x14ac:dyDescent="0.25">
      <c r="A4521">
        <v>6.2763888888888903</v>
      </c>
      <c r="C4521">
        <v>2.83377E-2</v>
      </c>
    </row>
    <row r="4522" spans="1:3" x14ac:dyDescent="0.25">
      <c r="A4522">
        <v>6.2777777777777803</v>
      </c>
      <c r="C4522">
        <v>2.8120949999999999E-2</v>
      </c>
    </row>
    <row r="4523" spans="1:3" x14ac:dyDescent="0.25">
      <c r="A4523">
        <v>6.2791666666666703</v>
      </c>
      <c r="C4523">
        <v>2.8315280000000002E-2</v>
      </c>
    </row>
    <row r="4524" spans="1:3" x14ac:dyDescent="0.25">
      <c r="A4524">
        <v>6.2805555555555603</v>
      </c>
      <c r="C4524">
        <v>2.8088189999999999E-2</v>
      </c>
    </row>
    <row r="4525" spans="1:3" x14ac:dyDescent="0.25">
      <c r="A4525">
        <v>6.2819444444444397</v>
      </c>
      <c r="C4525">
        <v>2.834006E-2</v>
      </c>
    </row>
    <row r="4526" spans="1:3" x14ac:dyDescent="0.25">
      <c r="A4526">
        <v>6.2833333333333297</v>
      </c>
      <c r="C4526">
        <v>2.8090529999999999E-2</v>
      </c>
    </row>
    <row r="4527" spans="1:3" x14ac:dyDescent="0.25">
      <c r="A4527">
        <v>6.2847222222222197</v>
      </c>
      <c r="C4527">
        <v>2.8310559999999999E-2</v>
      </c>
    </row>
    <row r="4528" spans="1:3" x14ac:dyDescent="0.25">
      <c r="A4528">
        <v>6.2861111111111097</v>
      </c>
      <c r="C4528">
        <v>2.8559999999999999E-2</v>
      </c>
    </row>
    <row r="4529" spans="1:3" x14ac:dyDescent="0.25">
      <c r="A4529">
        <v>6.2874999999999996</v>
      </c>
      <c r="C4529">
        <v>2.88192E-2</v>
      </c>
    </row>
    <row r="4530" spans="1:3" x14ac:dyDescent="0.25">
      <c r="A4530">
        <v>6.2888888888888896</v>
      </c>
      <c r="C4530">
        <v>2.7848120000000001E-2</v>
      </c>
    </row>
    <row r="4531" spans="1:3" x14ac:dyDescent="0.25">
      <c r="A4531">
        <v>6.2902777777777796</v>
      </c>
      <c r="C4531">
        <v>2.782956E-2</v>
      </c>
    </row>
    <row r="4532" spans="1:3" x14ac:dyDescent="0.25">
      <c r="A4532">
        <v>6.2916666666666696</v>
      </c>
      <c r="C4532">
        <v>2.8069469999999999E-2</v>
      </c>
    </row>
    <row r="4533" spans="1:3" x14ac:dyDescent="0.25">
      <c r="A4533">
        <v>6.2930555555555596</v>
      </c>
      <c r="C4533">
        <v>2.8311739999999998E-2</v>
      </c>
    </row>
    <row r="4534" spans="1:3" x14ac:dyDescent="0.25">
      <c r="A4534">
        <v>6.2944444444444398</v>
      </c>
      <c r="C4534">
        <v>2.8084680000000001E-2</v>
      </c>
    </row>
    <row r="4535" spans="1:3" x14ac:dyDescent="0.25">
      <c r="A4535">
        <v>6.2958333333333298</v>
      </c>
      <c r="C4535">
        <v>2.8097549999999999E-2</v>
      </c>
    </row>
    <row r="4536" spans="1:3" x14ac:dyDescent="0.25">
      <c r="A4536">
        <v>6.2972222222222198</v>
      </c>
      <c r="C4536">
        <v>2.8312919999999998E-2</v>
      </c>
    </row>
    <row r="4537" spans="1:3" x14ac:dyDescent="0.25">
      <c r="A4537">
        <v>6.2986111111111098</v>
      </c>
      <c r="C4537">
        <v>2.8305839999999999E-2</v>
      </c>
    </row>
    <row r="4538" spans="1:3" x14ac:dyDescent="0.25">
      <c r="A4538">
        <v>6.3</v>
      </c>
      <c r="C4538">
        <v>2.8317640000000002E-2</v>
      </c>
    </row>
    <row r="4539" spans="1:3" x14ac:dyDescent="0.25">
      <c r="A4539">
        <v>6.3013888888888898</v>
      </c>
      <c r="C4539">
        <v>2.8570709999999999E-2</v>
      </c>
    </row>
    <row r="4540" spans="1:3" x14ac:dyDescent="0.25">
      <c r="A4540">
        <v>6.3027777777777798</v>
      </c>
      <c r="C4540">
        <v>2.8327080000000001E-2</v>
      </c>
    </row>
    <row r="4541" spans="1:3" x14ac:dyDescent="0.25">
      <c r="A4541">
        <v>6.3041666666666698</v>
      </c>
      <c r="C4541">
        <v>2.8554050000000001E-2</v>
      </c>
    </row>
    <row r="4542" spans="1:3" x14ac:dyDescent="0.25">
      <c r="A4542">
        <v>6.3055555555555598</v>
      </c>
      <c r="C4542">
        <v>2.7849280000000001E-2</v>
      </c>
    </row>
    <row r="4543" spans="1:3" x14ac:dyDescent="0.25">
      <c r="A4543">
        <v>6.30694444444444</v>
      </c>
      <c r="C4543">
        <v>2.8332980000000001E-2</v>
      </c>
    </row>
    <row r="4544" spans="1:3" x14ac:dyDescent="0.25">
      <c r="A4544">
        <v>6.30833333333333</v>
      </c>
      <c r="C4544">
        <v>2.8087020000000001E-2</v>
      </c>
    </row>
    <row r="4545" spans="1:3" x14ac:dyDescent="0.25">
      <c r="A4545">
        <v>6.30972222222222</v>
      </c>
      <c r="C4545">
        <v>2.8312919999999998E-2</v>
      </c>
    </row>
    <row r="4546" spans="1:3" x14ac:dyDescent="0.25">
      <c r="A4546">
        <v>6.31111111111111</v>
      </c>
      <c r="C4546">
        <v>2.8067129999999999E-2</v>
      </c>
    </row>
    <row r="4547" spans="1:3" x14ac:dyDescent="0.25">
      <c r="A4547">
        <v>6.3125</v>
      </c>
      <c r="C4547">
        <v>2.8081169999999999E-2</v>
      </c>
    </row>
    <row r="4548" spans="1:3" x14ac:dyDescent="0.25">
      <c r="A4548">
        <v>6.31388888888889</v>
      </c>
      <c r="C4548">
        <v>2.8332980000000001E-2</v>
      </c>
    </row>
    <row r="4549" spans="1:3" x14ac:dyDescent="0.25">
      <c r="A4549">
        <v>6.31527777777778</v>
      </c>
      <c r="C4549">
        <v>2.8332980000000001E-2</v>
      </c>
    </row>
    <row r="4550" spans="1:3" x14ac:dyDescent="0.25">
      <c r="A4550">
        <v>6.31666666666667</v>
      </c>
      <c r="C4550">
        <v>2.8332980000000001E-2</v>
      </c>
    </row>
    <row r="4551" spans="1:3" x14ac:dyDescent="0.25">
      <c r="A4551">
        <v>6.31805555555556</v>
      </c>
      <c r="C4551">
        <v>2.8072980000000001E-2</v>
      </c>
    </row>
    <row r="4552" spans="1:3" x14ac:dyDescent="0.25">
      <c r="A4552">
        <v>6.31944444444445</v>
      </c>
      <c r="C4552">
        <v>2.8330620000000001E-2</v>
      </c>
    </row>
    <row r="4553" spans="1:3" x14ac:dyDescent="0.25">
      <c r="A4553">
        <v>6.3208333333333302</v>
      </c>
      <c r="C4553">
        <v>2.8808400000000001E-2</v>
      </c>
    </row>
    <row r="4554" spans="1:3" x14ac:dyDescent="0.25">
      <c r="A4554">
        <v>6.3222222222222202</v>
      </c>
      <c r="C4554">
        <v>2.8329440000000001E-2</v>
      </c>
    </row>
    <row r="4555" spans="1:3" x14ac:dyDescent="0.25">
      <c r="A4555">
        <v>6.3236111111111102</v>
      </c>
      <c r="C4555">
        <v>2.834124E-2</v>
      </c>
    </row>
    <row r="4556" spans="1:3" x14ac:dyDescent="0.25">
      <c r="A4556">
        <v>6.3250000000000002</v>
      </c>
      <c r="C4556">
        <v>2.8097549999999999E-2</v>
      </c>
    </row>
    <row r="4557" spans="1:3" x14ac:dyDescent="0.25">
      <c r="A4557">
        <v>6.3263888888888902</v>
      </c>
      <c r="C4557">
        <v>2.835068E-2</v>
      </c>
    </row>
    <row r="4558" spans="1:3" x14ac:dyDescent="0.25">
      <c r="A4558">
        <v>6.3277777777777802</v>
      </c>
      <c r="C4558">
        <v>2.833888E-2</v>
      </c>
    </row>
    <row r="4559" spans="1:3" x14ac:dyDescent="0.25">
      <c r="A4559">
        <v>6.3291666666666702</v>
      </c>
      <c r="C4559">
        <v>2.8331800000000001E-2</v>
      </c>
    </row>
    <row r="4560" spans="1:3" x14ac:dyDescent="0.25">
      <c r="A4560">
        <v>6.3305555555555602</v>
      </c>
      <c r="C4560">
        <v>2.8315280000000002E-2</v>
      </c>
    </row>
    <row r="4561" spans="1:3" x14ac:dyDescent="0.25">
      <c r="A4561">
        <v>6.3319444444444501</v>
      </c>
      <c r="C4561">
        <v>2.8083509999999999E-2</v>
      </c>
    </row>
    <row r="4562" spans="1:3" x14ac:dyDescent="0.25">
      <c r="A4562">
        <v>6.3333333333333304</v>
      </c>
      <c r="C4562">
        <v>2.835186E-2</v>
      </c>
    </row>
    <row r="4563" spans="1:3" x14ac:dyDescent="0.25">
      <c r="A4563">
        <v>6.3347222222222204</v>
      </c>
      <c r="C4563">
        <v>2.8329440000000001E-2</v>
      </c>
    </row>
    <row r="4564" spans="1:3" x14ac:dyDescent="0.25">
      <c r="A4564">
        <v>6.3361111111111104</v>
      </c>
      <c r="C4564">
        <v>2.8065960000000001E-2</v>
      </c>
    </row>
    <row r="4565" spans="1:3" x14ac:dyDescent="0.25">
      <c r="A4565">
        <v>6.3375000000000004</v>
      </c>
      <c r="C4565">
        <v>2.8568329999999999E-2</v>
      </c>
    </row>
    <row r="4566" spans="1:3" x14ac:dyDescent="0.25">
      <c r="A4566">
        <v>6.3388888888888903</v>
      </c>
      <c r="C4566">
        <v>2.8328260000000001E-2</v>
      </c>
    </row>
    <row r="4567" spans="1:3" x14ac:dyDescent="0.25">
      <c r="A4567">
        <v>6.3402777777777803</v>
      </c>
      <c r="C4567">
        <v>2.8098720000000001E-2</v>
      </c>
    </row>
    <row r="4568" spans="1:3" x14ac:dyDescent="0.25">
      <c r="A4568">
        <v>6.3416666666666703</v>
      </c>
      <c r="C4568">
        <v>2.8104569999999999E-2</v>
      </c>
    </row>
    <row r="4569" spans="1:3" x14ac:dyDescent="0.25">
      <c r="A4569">
        <v>6.3430555555555603</v>
      </c>
      <c r="C4569">
        <v>2.834596E-2</v>
      </c>
    </row>
    <row r="4570" spans="1:3" x14ac:dyDescent="0.25">
      <c r="A4570">
        <v>6.3444444444444397</v>
      </c>
      <c r="C4570">
        <v>2.834242E-2</v>
      </c>
    </row>
    <row r="4571" spans="1:3" x14ac:dyDescent="0.25">
      <c r="A4571">
        <v>6.3458333333333297</v>
      </c>
      <c r="C4571">
        <v>2.8324720000000001E-2</v>
      </c>
    </row>
    <row r="4572" spans="1:3" x14ac:dyDescent="0.25">
      <c r="A4572">
        <v>6.3472222222222197</v>
      </c>
      <c r="C4572">
        <v>2.8574280000000001E-2</v>
      </c>
    </row>
    <row r="4573" spans="1:3" x14ac:dyDescent="0.25">
      <c r="A4573">
        <v>6.3486111111111097</v>
      </c>
      <c r="C4573">
        <v>2.8316460000000002E-2</v>
      </c>
    </row>
    <row r="4574" spans="1:3" x14ac:dyDescent="0.25">
      <c r="A4574">
        <v>6.35</v>
      </c>
      <c r="C4574">
        <v>2.8311739999999998E-2</v>
      </c>
    </row>
    <row r="4575" spans="1:3" x14ac:dyDescent="0.25">
      <c r="A4575">
        <v>6.3513888888888896</v>
      </c>
      <c r="C4575">
        <v>2.834242E-2</v>
      </c>
    </row>
    <row r="4576" spans="1:3" x14ac:dyDescent="0.25">
      <c r="A4576">
        <v>6.3527777777777796</v>
      </c>
      <c r="C4576">
        <v>2.834478E-2</v>
      </c>
    </row>
    <row r="4577" spans="1:3" x14ac:dyDescent="0.25">
      <c r="A4577">
        <v>6.3541666666666696</v>
      </c>
      <c r="C4577">
        <v>2.857666E-2</v>
      </c>
    </row>
    <row r="4578" spans="1:3" x14ac:dyDescent="0.25">
      <c r="A4578">
        <v>6.3555555555555596</v>
      </c>
      <c r="C4578">
        <v>2.8104569999999999E-2</v>
      </c>
    </row>
    <row r="4579" spans="1:3" x14ac:dyDescent="0.25">
      <c r="A4579">
        <v>6.3569444444444398</v>
      </c>
      <c r="C4579">
        <v>2.8106909999999999E-2</v>
      </c>
    </row>
    <row r="4580" spans="1:3" x14ac:dyDescent="0.25">
      <c r="A4580">
        <v>6.3583333333333298</v>
      </c>
      <c r="C4580">
        <v>2.834242E-2</v>
      </c>
    </row>
    <row r="4581" spans="1:3" x14ac:dyDescent="0.25">
      <c r="A4581">
        <v>6.3597222222222198</v>
      </c>
      <c r="C4581">
        <v>2.7864360000000001E-2</v>
      </c>
    </row>
    <row r="4582" spans="1:3" x14ac:dyDescent="0.25">
      <c r="A4582">
        <v>6.3611111111111098</v>
      </c>
      <c r="C4582">
        <v>2.762645E-2</v>
      </c>
    </row>
    <row r="4583" spans="1:3" x14ac:dyDescent="0.25">
      <c r="A4583">
        <v>6.3624999999999998</v>
      </c>
      <c r="C4583">
        <v>2.813616E-2</v>
      </c>
    </row>
    <row r="4584" spans="1:3" x14ac:dyDescent="0.25">
      <c r="A4584">
        <v>6.3638888888888898</v>
      </c>
      <c r="C4584">
        <v>2.8106909999999999E-2</v>
      </c>
    </row>
    <row r="4585" spans="1:3" x14ac:dyDescent="0.25">
      <c r="A4585">
        <v>6.3652777777777798</v>
      </c>
      <c r="C4585">
        <v>2.835186E-2</v>
      </c>
    </row>
    <row r="4586" spans="1:3" x14ac:dyDescent="0.25">
      <c r="A4586">
        <v>6.3666666666666698</v>
      </c>
      <c r="C4586">
        <v>2.812212E-2</v>
      </c>
    </row>
    <row r="4587" spans="1:3" x14ac:dyDescent="0.25">
      <c r="A4587">
        <v>6.3680555555555598</v>
      </c>
      <c r="C4587">
        <v>2.8332980000000001E-2</v>
      </c>
    </row>
    <row r="4588" spans="1:3" x14ac:dyDescent="0.25">
      <c r="A4588">
        <v>6.36944444444444</v>
      </c>
      <c r="C4588">
        <v>2.8108080000000001E-2</v>
      </c>
    </row>
    <row r="4589" spans="1:3" x14ac:dyDescent="0.25">
      <c r="A4589">
        <v>6.37083333333333</v>
      </c>
      <c r="C4589">
        <v>2.8831200000000001E-2</v>
      </c>
    </row>
    <row r="4590" spans="1:3" x14ac:dyDescent="0.25">
      <c r="A4590">
        <v>6.37222222222222</v>
      </c>
      <c r="C4590">
        <v>2.83377E-2</v>
      </c>
    </row>
    <row r="4591" spans="1:3" x14ac:dyDescent="0.25">
      <c r="A4591">
        <v>6.37361111111111</v>
      </c>
      <c r="C4591">
        <v>2.83377E-2</v>
      </c>
    </row>
    <row r="4592" spans="1:3" x14ac:dyDescent="0.25">
      <c r="A4592">
        <v>6.375</v>
      </c>
      <c r="C4592">
        <v>2.8105740000000001E-2</v>
      </c>
    </row>
    <row r="4593" spans="1:3" x14ac:dyDescent="0.25">
      <c r="A4593">
        <v>6.37638888888889</v>
      </c>
      <c r="C4593">
        <v>2.8106909999999999E-2</v>
      </c>
    </row>
    <row r="4594" spans="1:3" x14ac:dyDescent="0.25">
      <c r="A4594">
        <v>6.37777777777778</v>
      </c>
      <c r="C4594">
        <v>2.784696E-2</v>
      </c>
    </row>
    <row r="4595" spans="1:3" x14ac:dyDescent="0.25">
      <c r="A4595">
        <v>6.37916666666667</v>
      </c>
      <c r="C4595">
        <v>2.8077660000000001E-2</v>
      </c>
    </row>
    <row r="4596" spans="1:3" x14ac:dyDescent="0.25">
      <c r="A4596">
        <v>6.38055555555556</v>
      </c>
      <c r="C4596">
        <v>2.8090529999999999E-2</v>
      </c>
    </row>
    <row r="4597" spans="1:3" x14ac:dyDescent="0.25">
      <c r="A4597">
        <v>6.38194444444445</v>
      </c>
      <c r="C4597">
        <v>2.8084680000000001E-2</v>
      </c>
    </row>
    <row r="4598" spans="1:3" x14ac:dyDescent="0.25">
      <c r="A4598">
        <v>6.3833333333333302</v>
      </c>
      <c r="C4598">
        <v>2.8097549999999999E-2</v>
      </c>
    </row>
    <row r="4599" spans="1:3" x14ac:dyDescent="0.25">
      <c r="A4599">
        <v>6.3847222222222202</v>
      </c>
      <c r="C4599">
        <v>2.834714E-2</v>
      </c>
    </row>
    <row r="4600" spans="1:3" x14ac:dyDescent="0.25">
      <c r="A4600">
        <v>6.3861111111111102</v>
      </c>
      <c r="C4600">
        <v>2.83436E-2</v>
      </c>
    </row>
    <row r="4601" spans="1:3" x14ac:dyDescent="0.25">
      <c r="A4601">
        <v>6.3875000000000002</v>
      </c>
      <c r="C4601">
        <v>2.8825199999999999E-2</v>
      </c>
    </row>
    <row r="4602" spans="1:3" x14ac:dyDescent="0.25">
      <c r="A4602">
        <v>6.3888888888888902</v>
      </c>
      <c r="C4602">
        <v>2.83436E-2</v>
      </c>
    </row>
    <row r="4603" spans="1:3" x14ac:dyDescent="0.25">
      <c r="A4603">
        <v>6.3902777777777802</v>
      </c>
      <c r="C4603">
        <v>2.7867840000000001E-2</v>
      </c>
    </row>
    <row r="4604" spans="1:3" x14ac:dyDescent="0.25">
      <c r="A4604">
        <v>6.3916666666666702</v>
      </c>
      <c r="C4604">
        <v>2.8088189999999999E-2</v>
      </c>
    </row>
    <row r="4605" spans="1:3" x14ac:dyDescent="0.25">
      <c r="A4605">
        <v>6.3930555555555602</v>
      </c>
      <c r="C4605">
        <v>2.8598080000000001E-2</v>
      </c>
    </row>
    <row r="4606" spans="1:3" x14ac:dyDescent="0.25">
      <c r="A4606">
        <v>6.3944444444444501</v>
      </c>
      <c r="C4606">
        <v>2.8356579999999999E-2</v>
      </c>
    </row>
    <row r="4607" spans="1:3" x14ac:dyDescent="0.25">
      <c r="A4607">
        <v>6.3958333333333304</v>
      </c>
      <c r="C4607">
        <v>2.8329440000000001E-2</v>
      </c>
    </row>
    <row r="4608" spans="1:3" x14ac:dyDescent="0.25">
      <c r="A4608">
        <v>6.3972222222222204</v>
      </c>
      <c r="C4608">
        <v>2.8089360000000001E-2</v>
      </c>
    </row>
    <row r="4609" spans="1:3" x14ac:dyDescent="0.25">
      <c r="A4609">
        <v>6.3986111111111104</v>
      </c>
      <c r="C4609">
        <v>2.8091700000000001E-2</v>
      </c>
    </row>
    <row r="4610" spans="1:3" x14ac:dyDescent="0.25">
      <c r="A4610">
        <v>6.4</v>
      </c>
      <c r="C4610">
        <v>2.834124E-2</v>
      </c>
    </row>
    <row r="4611" spans="1:3" x14ac:dyDescent="0.25">
      <c r="A4611">
        <v>6.4013888888888903</v>
      </c>
      <c r="C4611">
        <v>2.8364839999999999E-2</v>
      </c>
    </row>
    <row r="4612" spans="1:3" x14ac:dyDescent="0.25">
      <c r="A4612">
        <v>6.4027777777777803</v>
      </c>
      <c r="C4612">
        <v>2.8355399999999999E-2</v>
      </c>
    </row>
    <row r="4613" spans="1:3" x14ac:dyDescent="0.25">
      <c r="A4613">
        <v>6.4041666666666703</v>
      </c>
      <c r="C4613">
        <v>2.859451E-2</v>
      </c>
    </row>
    <row r="4614" spans="1:3" x14ac:dyDescent="0.25">
      <c r="A4614">
        <v>6.4055555555555603</v>
      </c>
      <c r="C4614">
        <v>2.8099889999999999E-2</v>
      </c>
    </row>
    <row r="4615" spans="1:3" x14ac:dyDescent="0.25">
      <c r="A4615">
        <v>6.4069444444444397</v>
      </c>
      <c r="C4615">
        <v>2.834006E-2</v>
      </c>
    </row>
    <row r="4616" spans="1:3" x14ac:dyDescent="0.25">
      <c r="A4616">
        <v>6.4083333333333297</v>
      </c>
      <c r="C4616">
        <v>2.8353039999999999E-2</v>
      </c>
    </row>
    <row r="4617" spans="1:3" x14ac:dyDescent="0.25">
      <c r="A4617">
        <v>6.4097222222222197</v>
      </c>
      <c r="C4617">
        <v>2.8327080000000001E-2</v>
      </c>
    </row>
    <row r="4618" spans="1:3" x14ac:dyDescent="0.25">
      <c r="A4618">
        <v>6.4111111111111097</v>
      </c>
      <c r="C4618">
        <v>2.8102229999999999E-2</v>
      </c>
    </row>
    <row r="4619" spans="1:3" x14ac:dyDescent="0.25">
      <c r="A4619">
        <v>6.4124999999999996</v>
      </c>
      <c r="C4619">
        <v>2.834124E-2</v>
      </c>
    </row>
    <row r="4620" spans="1:3" x14ac:dyDescent="0.25">
      <c r="A4620">
        <v>6.4138888888888896</v>
      </c>
      <c r="C4620">
        <v>2.8097549999999999E-2</v>
      </c>
    </row>
    <row r="4621" spans="1:3" x14ac:dyDescent="0.25">
      <c r="A4621">
        <v>6.4152777777777796</v>
      </c>
      <c r="C4621">
        <v>2.8087020000000001E-2</v>
      </c>
    </row>
    <row r="4622" spans="1:3" x14ac:dyDescent="0.25">
      <c r="A4622">
        <v>6.4166666666666696</v>
      </c>
      <c r="C4622">
        <v>2.8324720000000001E-2</v>
      </c>
    </row>
    <row r="4623" spans="1:3" x14ac:dyDescent="0.25">
      <c r="A4623">
        <v>6.4180555555555596</v>
      </c>
      <c r="C4623">
        <v>2.8316460000000002E-2</v>
      </c>
    </row>
    <row r="4624" spans="1:3" x14ac:dyDescent="0.25">
      <c r="A4624">
        <v>6.4194444444444398</v>
      </c>
      <c r="C4624">
        <v>2.835068E-2</v>
      </c>
    </row>
    <row r="4625" spans="1:3" x14ac:dyDescent="0.25">
      <c r="A4625">
        <v>6.4208333333333298</v>
      </c>
      <c r="C4625">
        <v>2.88372E-2</v>
      </c>
    </row>
    <row r="4626" spans="1:3" x14ac:dyDescent="0.25">
      <c r="A4626">
        <v>6.4222222222222198</v>
      </c>
      <c r="C4626">
        <v>2.8355399999999999E-2</v>
      </c>
    </row>
    <row r="4627" spans="1:3" x14ac:dyDescent="0.25">
      <c r="A4627">
        <v>6.4236111111111098</v>
      </c>
      <c r="C4627">
        <v>2.8331800000000001E-2</v>
      </c>
    </row>
    <row r="4628" spans="1:3" x14ac:dyDescent="0.25">
      <c r="A4628">
        <v>6.4249999999999998</v>
      </c>
      <c r="C4628">
        <v>2.83377E-2</v>
      </c>
    </row>
    <row r="4629" spans="1:3" x14ac:dyDescent="0.25">
      <c r="A4629">
        <v>6.4263888888888898</v>
      </c>
      <c r="C4629">
        <v>2.8118609999999999E-2</v>
      </c>
    </row>
    <row r="4630" spans="1:3" x14ac:dyDescent="0.25">
      <c r="A4630">
        <v>6.4277777777777798</v>
      </c>
      <c r="C4630">
        <v>2.8331800000000001E-2</v>
      </c>
    </row>
    <row r="4631" spans="1:3" x14ac:dyDescent="0.25">
      <c r="A4631">
        <v>6.4291666666666698</v>
      </c>
      <c r="C4631">
        <v>2.8312919999999998E-2</v>
      </c>
    </row>
    <row r="4632" spans="1:3" x14ac:dyDescent="0.25">
      <c r="A4632">
        <v>6.4305555555555598</v>
      </c>
      <c r="C4632">
        <v>2.8325900000000001E-2</v>
      </c>
    </row>
    <row r="4633" spans="1:3" x14ac:dyDescent="0.25">
      <c r="A4633">
        <v>6.43194444444444</v>
      </c>
      <c r="C4633">
        <v>2.83436E-2</v>
      </c>
    </row>
    <row r="4634" spans="1:3" x14ac:dyDescent="0.25">
      <c r="A4634">
        <v>6.43333333333333</v>
      </c>
      <c r="C4634">
        <v>2.834124E-2</v>
      </c>
    </row>
    <row r="4635" spans="1:3" x14ac:dyDescent="0.25">
      <c r="A4635">
        <v>6.43472222222222</v>
      </c>
      <c r="C4635">
        <v>2.8324720000000001E-2</v>
      </c>
    </row>
    <row r="4636" spans="1:3" x14ac:dyDescent="0.25">
      <c r="A4636">
        <v>6.43611111111111</v>
      </c>
      <c r="C4636">
        <v>2.8081169999999999E-2</v>
      </c>
    </row>
    <row r="4637" spans="1:3" x14ac:dyDescent="0.25">
      <c r="A4637">
        <v>6.4375</v>
      </c>
      <c r="C4637">
        <v>2.8555239999999999E-2</v>
      </c>
    </row>
    <row r="4638" spans="1:3" x14ac:dyDescent="0.25">
      <c r="A4638">
        <v>6.43888888888889</v>
      </c>
      <c r="C4638">
        <v>2.834006E-2</v>
      </c>
    </row>
    <row r="4639" spans="1:3" x14ac:dyDescent="0.25">
      <c r="A4639">
        <v>6.44027777777778</v>
      </c>
      <c r="C4639">
        <v>2.8329440000000001E-2</v>
      </c>
    </row>
    <row r="4640" spans="1:3" x14ac:dyDescent="0.25">
      <c r="A4640">
        <v>6.44166666666667</v>
      </c>
      <c r="C4640">
        <v>2.8065960000000001E-2</v>
      </c>
    </row>
    <row r="4641" spans="1:3" x14ac:dyDescent="0.25">
      <c r="A4641">
        <v>6.44305555555556</v>
      </c>
      <c r="C4641">
        <v>2.8308199999999999E-2</v>
      </c>
    </row>
    <row r="4642" spans="1:3" x14ac:dyDescent="0.25">
      <c r="A4642">
        <v>6.44444444444445</v>
      </c>
      <c r="C4642">
        <v>2.835186E-2</v>
      </c>
    </row>
    <row r="4643" spans="1:3" x14ac:dyDescent="0.25">
      <c r="A4643">
        <v>6.4458333333333302</v>
      </c>
      <c r="C4643">
        <v>2.8335340000000001E-2</v>
      </c>
    </row>
    <row r="4644" spans="1:3" x14ac:dyDescent="0.25">
      <c r="A4644">
        <v>6.4472222222222202</v>
      </c>
      <c r="C4644">
        <v>2.8096380000000001E-2</v>
      </c>
    </row>
    <row r="4645" spans="1:3" x14ac:dyDescent="0.25">
      <c r="A4645">
        <v>6.4486111111111102</v>
      </c>
      <c r="C4645">
        <v>2.8328260000000001E-2</v>
      </c>
    </row>
    <row r="4646" spans="1:3" x14ac:dyDescent="0.25">
      <c r="A4646">
        <v>6.45</v>
      </c>
      <c r="C4646">
        <v>2.8109249999999999E-2</v>
      </c>
    </row>
    <row r="4647" spans="1:3" x14ac:dyDescent="0.25">
      <c r="A4647">
        <v>6.4513888888888902</v>
      </c>
      <c r="C4647">
        <v>2.859927E-2</v>
      </c>
    </row>
    <row r="4648" spans="1:3" x14ac:dyDescent="0.25">
      <c r="A4648">
        <v>6.4527777777777802</v>
      </c>
      <c r="C4648">
        <v>2.833888E-2</v>
      </c>
    </row>
    <row r="4649" spans="1:3" x14ac:dyDescent="0.25">
      <c r="A4649">
        <v>6.4541666666666702</v>
      </c>
      <c r="C4649">
        <v>2.857904E-2</v>
      </c>
    </row>
    <row r="4650" spans="1:3" x14ac:dyDescent="0.25">
      <c r="A4650">
        <v>6.4555555555555602</v>
      </c>
      <c r="C4650">
        <v>2.8076489999999999E-2</v>
      </c>
    </row>
    <row r="4651" spans="1:3" x14ac:dyDescent="0.25">
      <c r="A4651">
        <v>6.4569444444444501</v>
      </c>
      <c r="C4651">
        <v>2.8328260000000001E-2</v>
      </c>
    </row>
    <row r="4652" spans="1:3" x14ac:dyDescent="0.25">
      <c r="A4652">
        <v>6.4583333333333304</v>
      </c>
      <c r="C4652">
        <v>2.8334160000000001E-2</v>
      </c>
    </row>
    <row r="4653" spans="1:3" x14ac:dyDescent="0.25">
      <c r="A4653">
        <v>6.4597222222222204</v>
      </c>
      <c r="C4653">
        <v>2.8318820000000001E-2</v>
      </c>
    </row>
    <row r="4654" spans="1:3" x14ac:dyDescent="0.25">
      <c r="A4654">
        <v>6.4611111111111104</v>
      </c>
      <c r="C4654">
        <v>2.8315280000000002E-2</v>
      </c>
    </row>
    <row r="4655" spans="1:3" x14ac:dyDescent="0.25">
      <c r="A4655">
        <v>6.4625000000000004</v>
      </c>
      <c r="C4655">
        <v>2.8071809999999999E-2</v>
      </c>
    </row>
    <row r="4656" spans="1:3" x14ac:dyDescent="0.25">
      <c r="A4656">
        <v>6.4638888888888903</v>
      </c>
      <c r="C4656">
        <v>2.8322360000000001E-2</v>
      </c>
    </row>
    <row r="4657" spans="1:3" x14ac:dyDescent="0.25">
      <c r="A4657">
        <v>6.4652777777777803</v>
      </c>
      <c r="C4657">
        <v>2.8321180000000001E-2</v>
      </c>
    </row>
    <row r="4658" spans="1:3" x14ac:dyDescent="0.25">
      <c r="A4658">
        <v>6.4666666666666703</v>
      </c>
      <c r="C4658">
        <v>2.8312919999999998E-2</v>
      </c>
    </row>
    <row r="4659" spans="1:3" x14ac:dyDescent="0.25">
      <c r="A4659">
        <v>6.4680555555555603</v>
      </c>
      <c r="C4659">
        <v>2.8334160000000001E-2</v>
      </c>
    </row>
    <row r="4660" spans="1:3" x14ac:dyDescent="0.25">
      <c r="A4660">
        <v>6.4694444444444397</v>
      </c>
      <c r="C4660">
        <v>2.8331800000000001E-2</v>
      </c>
    </row>
    <row r="4661" spans="1:3" x14ac:dyDescent="0.25">
      <c r="A4661">
        <v>6.4708333333333297</v>
      </c>
      <c r="C4661">
        <v>2.8826399999999999E-2</v>
      </c>
    </row>
    <row r="4662" spans="1:3" x14ac:dyDescent="0.25">
      <c r="A4662">
        <v>6.4722222222222197</v>
      </c>
      <c r="C4662">
        <v>2.8101060000000001E-2</v>
      </c>
    </row>
    <row r="4663" spans="1:3" x14ac:dyDescent="0.25">
      <c r="A4663">
        <v>6.4736111111111097</v>
      </c>
      <c r="C4663">
        <v>2.8328260000000001E-2</v>
      </c>
    </row>
    <row r="4664" spans="1:3" x14ac:dyDescent="0.25">
      <c r="A4664">
        <v>6.4749999999999996</v>
      </c>
      <c r="C4664">
        <v>2.8084680000000001E-2</v>
      </c>
    </row>
    <row r="4665" spans="1:3" x14ac:dyDescent="0.25">
      <c r="A4665">
        <v>6.4763888888888896</v>
      </c>
      <c r="C4665">
        <v>2.8325900000000001E-2</v>
      </c>
    </row>
    <row r="4666" spans="1:3" x14ac:dyDescent="0.25">
      <c r="A4666">
        <v>6.4777777777777796</v>
      </c>
      <c r="C4666">
        <v>2.834124E-2</v>
      </c>
    </row>
    <row r="4667" spans="1:3" x14ac:dyDescent="0.25">
      <c r="A4667">
        <v>6.4791666666666696</v>
      </c>
      <c r="C4667">
        <v>2.8324720000000001E-2</v>
      </c>
    </row>
    <row r="4668" spans="1:3" x14ac:dyDescent="0.25">
      <c r="A4668">
        <v>6.4805555555555596</v>
      </c>
      <c r="C4668">
        <v>2.8069469999999999E-2</v>
      </c>
    </row>
    <row r="4669" spans="1:3" x14ac:dyDescent="0.25">
      <c r="A4669">
        <v>6.4819444444444398</v>
      </c>
      <c r="C4669">
        <v>2.8329440000000001E-2</v>
      </c>
    </row>
    <row r="4670" spans="1:3" x14ac:dyDescent="0.25">
      <c r="A4670">
        <v>6.4833333333333298</v>
      </c>
      <c r="C4670">
        <v>2.8094040000000001E-2</v>
      </c>
    </row>
    <row r="4671" spans="1:3" x14ac:dyDescent="0.25">
      <c r="A4671">
        <v>6.4847222222222198</v>
      </c>
      <c r="C4671">
        <v>2.8335340000000001E-2</v>
      </c>
    </row>
    <row r="4672" spans="1:3" x14ac:dyDescent="0.25">
      <c r="A4672">
        <v>6.4861111111111098</v>
      </c>
      <c r="C4672">
        <v>2.834714E-2</v>
      </c>
    </row>
    <row r="4673" spans="1:3" x14ac:dyDescent="0.25">
      <c r="A4673">
        <v>6.4874999999999998</v>
      </c>
      <c r="C4673">
        <v>2.8580230000000002E-2</v>
      </c>
    </row>
    <row r="4674" spans="1:3" x14ac:dyDescent="0.25">
      <c r="A4674">
        <v>6.4888888888888898</v>
      </c>
      <c r="C4674">
        <v>2.8353039999999999E-2</v>
      </c>
    </row>
    <row r="4675" spans="1:3" x14ac:dyDescent="0.25">
      <c r="A4675">
        <v>6.4902777777777798</v>
      </c>
      <c r="C4675">
        <v>2.8320000000000001E-2</v>
      </c>
    </row>
    <row r="4676" spans="1:3" x14ac:dyDescent="0.25">
      <c r="A4676">
        <v>6.4916666666666698</v>
      </c>
      <c r="C4676">
        <v>2.8568329999999999E-2</v>
      </c>
    </row>
    <row r="4677" spans="1:3" x14ac:dyDescent="0.25">
      <c r="A4677">
        <v>6.4930555555555598</v>
      </c>
      <c r="C4677">
        <v>2.8324720000000001E-2</v>
      </c>
    </row>
    <row r="4678" spans="1:3" x14ac:dyDescent="0.25">
      <c r="A4678">
        <v>6.49444444444444</v>
      </c>
      <c r="C4678">
        <v>2.8085849999999999E-2</v>
      </c>
    </row>
    <row r="4679" spans="1:3" x14ac:dyDescent="0.25">
      <c r="A4679">
        <v>6.49583333333333</v>
      </c>
      <c r="C4679">
        <v>2.834124E-2</v>
      </c>
    </row>
    <row r="4680" spans="1:3" x14ac:dyDescent="0.25">
      <c r="A4680">
        <v>6.49722222222222</v>
      </c>
      <c r="C4680">
        <v>2.8098720000000001E-2</v>
      </c>
    </row>
    <row r="4681" spans="1:3" x14ac:dyDescent="0.25">
      <c r="A4681">
        <v>6.49861111111111</v>
      </c>
      <c r="C4681">
        <v>2.8325900000000001E-2</v>
      </c>
    </row>
    <row r="4682" spans="1:3" x14ac:dyDescent="0.25">
      <c r="A4682">
        <v>6.5</v>
      </c>
      <c r="C4682">
        <v>2.8324720000000001E-2</v>
      </c>
    </row>
    <row r="4683" spans="1:3" x14ac:dyDescent="0.25">
      <c r="A4683">
        <v>6.50138888888889</v>
      </c>
      <c r="C4683">
        <v>2.8083509999999999E-2</v>
      </c>
    </row>
    <row r="4684" spans="1:3" x14ac:dyDescent="0.25">
      <c r="A4684">
        <v>6.50277777777778</v>
      </c>
      <c r="C4684">
        <v>2.8080000000000001E-2</v>
      </c>
    </row>
    <row r="4685" spans="1:3" x14ac:dyDescent="0.25">
      <c r="A4685">
        <v>6.50416666666667</v>
      </c>
      <c r="C4685">
        <v>2.8571900000000001E-2</v>
      </c>
    </row>
    <row r="4686" spans="1:3" x14ac:dyDescent="0.25">
      <c r="A4686">
        <v>6.50555555555556</v>
      </c>
      <c r="C4686">
        <v>2.8102229999999999E-2</v>
      </c>
    </row>
    <row r="4687" spans="1:3" x14ac:dyDescent="0.25">
      <c r="A4687">
        <v>6.50694444444445</v>
      </c>
      <c r="C4687">
        <v>2.83436E-2</v>
      </c>
    </row>
    <row r="4688" spans="1:3" x14ac:dyDescent="0.25">
      <c r="A4688">
        <v>6.5083333333333302</v>
      </c>
      <c r="C4688">
        <v>2.8087020000000001E-2</v>
      </c>
    </row>
    <row r="4689" spans="1:3" x14ac:dyDescent="0.25">
      <c r="A4689">
        <v>6.5097222222222202</v>
      </c>
      <c r="C4689">
        <v>2.8103400000000001E-2</v>
      </c>
    </row>
    <row r="4690" spans="1:3" x14ac:dyDescent="0.25">
      <c r="A4690">
        <v>6.5111111111111102</v>
      </c>
      <c r="C4690">
        <v>2.833652E-2</v>
      </c>
    </row>
    <row r="4691" spans="1:3" x14ac:dyDescent="0.25">
      <c r="A4691">
        <v>6.5125000000000002</v>
      </c>
      <c r="C4691">
        <v>2.8082340000000001E-2</v>
      </c>
    </row>
    <row r="4692" spans="1:3" x14ac:dyDescent="0.25">
      <c r="A4692">
        <v>6.5138888888888902</v>
      </c>
      <c r="C4692">
        <v>2.834832E-2</v>
      </c>
    </row>
    <row r="4693" spans="1:3" x14ac:dyDescent="0.25">
      <c r="A4693">
        <v>6.5152777777777802</v>
      </c>
      <c r="C4693">
        <v>2.8104569999999999E-2</v>
      </c>
    </row>
    <row r="4694" spans="1:3" x14ac:dyDescent="0.25">
      <c r="A4694">
        <v>6.5166666666666702</v>
      </c>
      <c r="C4694">
        <v>2.835068E-2</v>
      </c>
    </row>
    <row r="4695" spans="1:3" x14ac:dyDescent="0.25">
      <c r="A4695">
        <v>6.5180555555555602</v>
      </c>
      <c r="C4695">
        <v>2.8090529999999999E-2</v>
      </c>
    </row>
    <row r="4696" spans="1:3" x14ac:dyDescent="0.25">
      <c r="A4696">
        <v>6.5194444444444501</v>
      </c>
      <c r="C4696">
        <v>2.8099889999999999E-2</v>
      </c>
    </row>
    <row r="4697" spans="1:3" x14ac:dyDescent="0.25">
      <c r="A4697">
        <v>6.5208333333333304</v>
      </c>
      <c r="C4697">
        <v>2.8808400000000001E-2</v>
      </c>
    </row>
    <row r="4698" spans="1:3" x14ac:dyDescent="0.25">
      <c r="A4698">
        <v>6.5222222222222204</v>
      </c>
      <c r="C4698">
        <v>2.8090529999999999E-2</v>
      </c>
    </row>
    <row r="4699" spans="1:3" x14ac:dyDescent="0.25">
      <c r="A4699">
        <v>6.5236111111111104</v>
      </c>
      <c r="C4699">
        <v>2.7850440000000001E-2</v>
      </c>
    </row>
    <row r="4700" spans="1:3" x14ac:dyDescent="0.25">
      <c r="A4700">
        <v>6.5250000000000004</v>
      </c>
      <c r="C4700">
        <v>2.8096380000000001E-2</v>
      </c>
    </row>
    <row r="4701" spans="1:3" x14ac:dyDescent="0.25">
      <c r="A4701">
        <v>6.5263888888888903</v>
      </c>
      <c r="C4701">
        <v>2.8091700000000001E-2</v>
      </c>
    </row>
    <row r="4702" spans="1:3" x14ac:dyDescent="0.25">
      <c r="A4702">
        <v>6.5277777777777803</v>
      </c>
      <c r="C4702">
        <v>2.8097549999999999E-2</v>
      </c>
    </row>
    <row r="4703" spans="1:3" x14ac:dyDescent="0.25">
      <c r="A4703">
        <v>6.5291666666666703</v>
      </c>
      <c r="C4703">
        <v>2.8095209999999999E-2</v>
      </c>
    </row>
    <row r="4704" spans="1:3" x14ac:dyDescent="0.25">
      <c r="A4704">
        <v>6.5305555555555603</v>
      </c>
      <c r="C4704">
        <v>2.8111589999999999E-2</v>
      </c>
    </row>
    <row r="4705" spans="1:3" x14ac:dyDescent="0.25">
      <c r="A4705">
        <v>6.5319444444444397</v>
      </c>
      <c r="C4705">
        <v>2.8125629999999999E-2</v>
      </c>
    </row>
    <row r="4706" spans="1:3" x14ac:dyDescent="0.25">
      <c r="A4706">
        <v>6.5333333333333297</v>
      </c>
      <c r="C4706">
        <v>2.811978E-2</v>
      </c>
    </row>
    <row r="4707" spans="1:3" x14ac:dyDescent="0.25">
      <c r="A4707">
        <v>6.5347222222222197</v>
      </c>
      <c r="C4707">
        <v>2.8361299999999999E-2</v>
      </c>
    </row>
    <row r="4708" spans="1:3" x14ac:dyDescent="0.25">
      <c r="A4708">
        <v>6.5361111111111097</v>
      </c>
      <c r="C4708">
        <v>2.8590939999999999E-2</v>
      </c>
    </row>
    <row r="4709" spans="1:3" x14ac:dyDescent="0.25">
      <c r="A4709">
        <v>6.5374999999999996</v>
      </c>
      <c r="C4709">
        <v>2.8827599999999998E-2</v>
      </c>
    </row>
    <row r="4710" spans="1:3" x14ac:dyDescent="0.25">
      <c r="A4710">
        <v>6.5388888888888896</v>
      </c>
      <c r="C4710">
        <v>2.8358939999999999E-2</v>
      </c>
    </row>
    <row r="4711" spans="1:3" x14ac:dyDescent="0.25">
      <c r="A4711">
        <v>6.5402777777777796</v>
      </c>
      <c r="C4711">
        <v>2.8325900000000001E-2</v>
      </c>
    </row>
    <row r="4712" spans="1:3" x14ac:dyDescent="0.25">
      <c r="A4712">
        <v>6.5416666666666696</v>
      </c>
      <c r="C4712">
        <v>2.8092869999999999E-2</v>
      </c>
    </row>
    <row r="4713" spans="1:3" x14ac:dyDescent="0.25">
      <c r="A4713">
        <v>6.5430555555555596</v>
      </c>
      <c r="C4713">
        <v>2.834124E-2</v>
      </c>
    </row>
    <row r="4714" spans="1:3" x14ac:dyDescent="0.25">
      <c r="A4714">
        <v>6.5444444444444398</v>
      </c>
      <c r="C4714">
        <v>2.8331800000000001E-2</v>
      </c>
    </row>
    <row r="4715" spans="1:3" x14ac:dyDescent="0.25">
      <c r="A4715">
        <v>6.5458333333333298</v>
      </c>
      <c r="C4715">
        <v>2.8095209999999999E-2</v>
      </c>
    </row>
    <row r="4716" spans="1:3" x14ac:dyDescent="0.25">
      <c r="A4716">
        <v>6.5472222222222198</v>
      </c>
      <c r="C4716">
        <v>2.83377E-2</v>
      </c>
    </row>
    <row r="4717" spans="1:3" x14ac:dyDescent="0.25">
      <c r="A4717">
        <v>6.5486111111111098</v>
      </c>
      <c r="C4717">
        <v>2.8332980000000001E-2</v>
      </c>
    </row>
    <row r="4718" spans="1:3" x14ac:dyDescent="0.25">
      <c r="A4718">
        <v>6.55</v>
      </c>
      <c r="C4718">
        <v>2.8101060000000001E-2</v>
      </c>
    </row>
    <row r="4719" spans="1:3" x14ac:dyDescent="0.25">
      <c r="A4719">
        <v>6.5513888888888898</v>
      </c>
      <c r="C4719">
        <v>2.7857400000000001E-2</v>
      </c>
    </row>
    <row r="4720" spans="1:3" x14ac:dyDescent="0.25">
      <c r="A4720">
        <v>6.5527777777777798</v>
      </c>
      <c r="C4720">
        <v>2.7853920000000001E-2</v>
      </c>
    </row>
    <row r="4721" spans="1:3" x14ac:dyDescent="0.25">
      <c r="A4721">
        <v>6.5541666666666698</v>
      </c>
      <c r="C4721">
        <v>2.8314099999999998E-2</v>
      </c>
    </row>
    <row r="4722" spans="1:3" x14ac:dyDescent="0.25">
      <c r="A4722">
        <v>6.5555555555555598</v>
      </c>
      <c r="C4722">
        <v>2.8090529999999999E-2</v>
      </c>
    </row>
    <row r="4723" spans="1:3" x14ac:dyDescent="0.25">
      <c r="A4723">
        <v>6.55694444444444</v>
      </c>
      <c r="C4723">
        <v>2.83436E-2</v>
      </c>
    </row>
    <row r="4724" spans="1:3" x14ac:dyDescent="0.25">
      <c r="A4724">
        <v>6.55833333333333</v>
      </c>
      <c r="C4724">
        <v>2.8097549999999999E-2</v>
      </c>
    </row>
    <row r="4725" spans="1:3" x14ac:dyDescent="0.25">
      <c r="A4725">
        <v>6.55972222222222</v>
      </c>
      <c r="C4725">
        <v>2.8080000000000001E-2</v>
      </c>
    </row>
    <row r="4726" spans="1:3" x14ac:dyDescent="0.25">
      <c r="A4726">
        <v>6.56111111111111</v>
      </c>
      <c r="C4726">
        <v>2.833888E-2</v>
      </c>
    </row>
    <row r="4727" spans="1:3" x14ac:dyDescent="0.25">
      <c r="A4727">
        <v>6.5625</v>
      </c>
      <c r="C4727">
        <v>2.8325900000000001E-2</v>
      </c>
    </row>
    <row r="4728" spans="1:3" x14ac:dyDescent="0.25">
      <c r="A4728">
        <v>6.56388888888889</v>
      </c>
      <c r="C4728">
        <v>2.8101060000000001E-2</v>
      </c>
    </row>
    <row r="4729" spans="1:3" x14ac:dyDescent="0.25">
      <c r="A4729">
        <v>6.56527777777778</v>
      </c>
      <c r="C4729">
        <v>2.833888E-2</v>
      </c>
    </row>
    <row r="4730" spans="1:3" x14ac:dyDescent="0.25">
      <c r="A4730">
        <v>6.56666666666667</v>
      </c>
      <c r="C4730">
        <v>2.8101060000000001E-2</v>
      </c>
    </row>
    <row r="4731" spans="1:3" x14ac:dyDescent="0.25">
      <c r="A4731">
        <v>6.56805555555556</v>
      </c>
      <c r="C4731">
        <v>2.8074149999999999E-2</v>
      </c>
    </row>
    <row r="4732" spans="1:3" x14ac:dyDescent="0.25">
      <c r="A4732">
        <v>6.56944444444445</v>
      </c>
      <c r="C4732">
        <v>2.8085849999999999E-2</v>
      </c>
    </row>
    <row r="4733" spans="1:3" x14ac:dyDescent="0.25">
      <c r="A4733">
        <v>6.5708333333333302</v>
      </c>
      <c r="C4733">
        <v>2.856357E-2</v>
      </c>
    </row>
    <row r="4734" spans="1:3" x14ac:dyDescent="0.25">
      <c r="A4734">
        <v>6.5722222222222202</v>
      </c>
      <c r="C4734">
        <v>2.8063620000000001E-2</v>
      </c>
    </row>
    <row r="4735" spans="1:3" x14ac:dyDescent="0.25">
      <c r="A4735">
        <v>6.5736111111111102</v>
      </c>
      <c r="C4735">
        <v>2.7814479999999999E-2</v>
      </c>
    </row>
    <row r="4736" spans="1:3" x14ac:dyDescent="0.25">
      <c r="A4736">
        <v>6.5750000000000002</v>
      </c>
      <c r="C4736">
        <v>2.8072980000000001E-2</v>
      </c>
    </row>
    <row r="4737" spans="1:3" x14ac:dyDescent="0.25">
      <c r="A4737">
        <v>6.5763888888888902</v>
      </c>
      <c r="C4737">
        <v>2.8310559999999999E-2</v>
      </c>
    </row>
    <row r="4738" spans="1:3" x14ac:dyDescent="0.25">
      <c r="A4738">
        <v>6.5777777777777802</v>
      </c>
      <c r="C4738">
        <v>2.8065960000000001E-2</v>
      </c>
    </row>
    <row r="4739" spans="1:3" x14ac:dyDescent="0.25">
      <c r="A4739">
        <v>6.5791666666666702</v>
      </c>
      <c r="C4739">
        <v>2.8069469999999999E-2</v>
      </c>
    </row>
    <row r="4740" spans="1:3" x14ac:dyDescent="0.25">
      <c r="A4740">
        <v>6.5805555555555602</v>
      </c>
      <c r="C4740">
        <v>2.8097549999999999E-2</v>
      </c>
    </row>
    <row r="4741" spans="1:3" x14ac:dyDescent="0.25">
      <c r="A4741">
        <v>6.5819444444444501</v>
      </c>
      <c r="C4741">
        <v>2.784116E-2</v>
      </c>
    </row>
    <row r="4742" spans="1:3" x14ac:dyDescent="0.25">
      <c r="A4742">
        <v>6.5833333333333304</v>
      </c>
      <c r="C4742">
        <v>2.7852760000000001E-2</v>
      </c>
    </row>
    <row r="4743" spans="1:3" x14ac:dyDescent="0.25">
      <c r="A4743">
        <v>6.5847222222222204</v>
      </c>
      <c r="C4743">
        <v>2.8090529999999999E-2</v>
      </c>
    </row>
    <row r="4744" spans="1:3" x14ac:dyDescent="0.25">
      <c r="A4744">
        <v>6.5861111111111104</v>
      </c>
      <c r="C4744">
        <v>2.8067129999999999E-2</v>
      </c>
    </row>
    <row r="4745" spans="1:3" x14ac:dyDescent="0.25">
      <c r="A4745">
        <v>6.5875000000000004</v>
      </c>
      <c r="C4745">
        <v>2.853263E-2</v>
      </c>
    </row>
    <row r="4746" spans="1:3" x14ac:dyDescent="0.25">
      <c r="A4746">
        <v>6.5888888888888903</v>
      </c>
      <c r="C4746">
        <v>2.8329440000000001E-2</v>
      </c>
    </row>
    <row r="4747" spans="1:3" x14ac:dyDescent="0.25">
      <c r="A4747">
        <v>6.5902777777777803</v>
      </c>
      <c r="C4747">
        <v>2.8058940000000001E-2</v>
      </c>
    </row>
    <row r="4748" spans="1:3" x14ac:dyDescent="0.25">
      <c r="A4748">
        <v>6.5916666666666703</v>
      </c>
      <c r="C4748">
        <v>2.8048409999999999E-2</v>
      </c>
    </row>
    <row r="4749" spans="1:3" x14ac:dyDescent="0.25">
      <c r="A4749">
        <v>6.5930555555555603</v>
      </c>
      <c r="C4749">
        <v>2.8312919999999998E-2</v>
      </c>
    </row>
    <row r="4750" spans="1:3" x14ac:dyDescent="0.25">
      <c r="A4750">
        <v>6.5944444444444397</v>
      </c>
      <c r="C4750">
        <v>2.8089360000000001E-2</v>
      </c>
    </row>
    <row r="4751" spans="1:3" x14ac:dyDescent="0.25">
      <c r="A4751">
        <v>6.5958333333333297</v>
      </c>
      <c r="C4751">
        <v>2.8321180000000001E-2</v>
      </c>
    </row>
    <row r="4752" spans="1:3" x14ac:dyDescent="0.25">
      <c r="A4752">
        <v>6.5972222222222197</v>
      </c>
      <c r="C4752">
        <v>2.8058940000000001E-2</v>
      </c>
    </row>
    <row r="4753" spans="1:3" x14ac:dyDescent="0.25">
      <c r="A4753">
        <v>6.5986111111111097</v>
      </c>
      <c r="C4753">
        <v>2.8098720000000001E-2</v>
      </c>
    </row>
    <row r="4754" spans="1:3" x14ac:dyDescent="0.25">
      <c r="A4754">
        <v>6.6</v>
      </c>
      <c r="C4754">
        <v>2.8092869999999999E-2</v>
      </c>
    </row>
    <row r="4755" spans="1:3" x14ac:dyDescent="0.25">
      <c r="A4755">
        <v>6.6013888888888896</v>
      </c>
      <c r="C4755">
        <v>2.8321180000000001E-2</v>
      </c>
    </row>
    <row r="4756" spans="1:3" x14ac:dyDescent="0.25">
      <c r="A4756">
        <v>6.6027777777777796</v>
      </c>
      <c r="C4756">
        <v>2.8123289999999999E-2</v>
      </c>
    </row>
    <row r="4757" spans="1:3" x14ac:dyDescent="0.25">
      <c r="A4757">
        <v>6.6041666666666696</v>
      </c>
      <c r="C4757">
        <v>2.8569520000000001E-2</v>
      </c>
    </row>
    <row r="4758" spans="1:3" x14ac:dyDescent="0.25">
      <c r="A4758">
        <v>6.6055555555555596</v>
      </c>
      <c r="C4758">
        <v>2.8099889999999999E-2</v>
      </c>
    </row>
    <row r="4759" spans="1:3" x14ac:dyDescent="0.25">
      <c r="A4759">
        <v>6.6069444444444398</v>
      </c>
      <c r="C4759">
        <v>2.7878279999999998E-2</v>
      </c>
    </row>
    <row r="4760" spans="1:3" x14ac:dyDescent="0.25">
      <c r="A4760">
        <v>6.6083333333333298</v>
      </c>
      <c r="C4760">
        <v>2.8091700000000001E-2</v>
      </c>
    </row>
    <row r="4761" spans="1:3" x14ac:dyDescent="0.25">
      <c r="A4761">
        <v>6.6097222222222198</v>
      </c>
      <c r="C4761">
        <v>2.7627599999999999E-2</v>
      </c>
    </row>
    <row r="4762" spans="1:3" x14ac:dyDescent="0.25">
      <c r="A4762">
        <v>6.6111111111111098</v>
      </c>
      <c r="C4762">
        <v>2.7646E-2</v>
      </c>
    </row>
    <row r="4763" spans="1:3" x14ac:dyDescent="0.25">
      <c r="A4763">
        <v>6.6124999999999998</v>
      </c>
      <c r="C4763">
        <v>2.8097549999999999E-2</v>
      </c>
    </row>
    <row r="4764" spans="1:3" x14ac:dyDescent="0.25">
      <c r="A4764">
        <v>6.6138888888888898</v>
      </c>
      <c r="C4764">
        <v>2.8115100000000001E-2</v>
      </c>
    </row>
    <row r="4765" spans="1:3" x14ac:dyDescent="0.25">
      <c r="A4765">
        <v>6.6152777777777798</v>
      </c>
      <c r="C4765">
        <v>2.7864360000000001E-2</v>
      </c>
    </row>
    <row r="4766" spans="1:3" x14ac:dyDescent="0.25">
      <c r="A4766">
        <v>6.6166666666666698</v>
      </c>
      <c r="C4766">
        <v>2.8132649999999999E-2</v>
      </c>
    </row>
    <row r="4767" spans="1:3" x14ac:dyDescent="0.25">
      <c r="A4767">
        <v>6.6180555555555598</v>
      </c>
      <c r="C4767">
        <v>2.8321180000000001E-2</v>
      </c>
    </row>
    <row r="4768" spans="1:3" x14ac:dyDescent="0.25">
      <c r="A4768">
        <v>6.61944444444444</v>
      </c>
      <c r="C4768">
        <v>2.83377E-2</v>
      </c>
    </row>
    <row r="4769" spans="1:3" x14ac:dyDescent="0.25">
      <c r="A4769">
        <v>6.62083333333333</v>
      </c>
      <c r="C4769">
        <v>2.835068E-2</v>
      </c>
    </row>
    <row r="4770" spans="1:3" x14ac:dyDescent="0.25">
      <c r="A4770">
        <v>6.62222222222222</v>
      </c>
      <c r="C4770">
        <v>2.8116269999999999E-2</v>
      </c>
    </row>
    <row r="4771" spans="1:3" x14ac:dyDescent="0.25">
      <c r="A4771">
        <v>6.62361111111111</v>
      </c>
      <c r="C4771">
        <v>2.8330620000000001E-2</v>
      </c>
    </row>
    <row r="4772" spans="1:3" x14ac:dyDescent="0.25">
      <c r="A4772">
        <v>6.625</v>
      </c>
      <c r="C4772">
        <v>2.8368379999999999E-2</v>
      </c>
    </row>
    <row r="4773" spans="1:3" x14ac:dyDescent="0.25">
      <c r="A4773">
        <v>6.62638888888889</v>
      </c>
      <c r="C4773">
        <v>2.8127969999999999E-2</v>
      </c>
    </row>
    <row r="4774" spans="1:3" x14ac:dyDescent="0.25">
      <c r="A4774">
        <v>6.62777777777778</v>
      </c>
      <c r="C4774">
        <v>2.8367199999999999E-2</v>
      </c>
    </row>
    <row r="4775" spans="1:3" x14ac:dyDescent="0.25">
      <c r="A4775">
        <v>6.62916666666667</v>
      </c>
      <c r="C4775">
        <v>2.81268E-2</v>
      </c>
    </row>
    <row r="4776" spans="1:3" x14ac:dyDescent="0.25">
      <c r="A4776">
        <v>6.63055555555556</v>
      </c>
      <c r="C4776">
        <v>2.8130309999999999E-2</v>
      </c>
    </row>
    <row r="4777" spans="1:3" x14ac:dyDescent="0.25">
      <c r="A4777">
        <v>6.63194444444445</v>
      </c>
      <c r="C4777">
        <v>2.8144349999999999E-2</v>
      </c>
    </row>
    <row r="4778" spans="1:3" x14ac:dyDescent="0.25">
      <c r="A4778">
        <v>6.6333333333333302</v>
      </c>
      <c r="C4778">
        <v>2.8120949999999999E-2</v>
      </c>
    </row>
    <row r="4779" spans="1:3" x14ac:dyDescent="0.25">
      <c r="A4779">
        <v>6.6347222222222202</v>
      </c>
      <c r="C4779">
        <v>2.8368379999999999E-2</v>
      </c>
    </row>
    <row r="4780" spans="1:3" x14ac:dyDescent="0.25">
      <c r="A4780">
        <v>6.6361111111111102</v>
      </c>
      <c r="C4780">
        <v>2.7887559999999999E-2</v>
      </c>
    </row>
    <row r="4781" spans="1:3" x14ac:dyDescent="0.25">
      <c r="A4781">
        <v>6.6375000000000002</v>
      </c>
      <c r="C4781">
        <v>2.8575469999999999E-2</v>
      </c>
    </row>
    <row r="4782" spans="1:3" x14ac:dyDescent="0.25">
      <c r="A4782">
        <v>6.6388888888888902</v>
      </c>
      <c r="C4782">
        <v>2.8125629999999999E-2</v>
      </c>
    </row>
    <row r="4783" spans="1:3" x14ac:dyDescent="0.25">
      <c r="A4783">
        <v>6.6402777777777802</v>
      </c>
      <c r="C4783">
        <v>2.8120949999999999E-2</v>
      </c>
    </row>
    <row r="4784" spans="1:3" x14ac:dyDescent="0.25">
      <c r="A4784">
        <v>6.6416666666666702</v>
      </c>
      <c r="C4784">
        <v>2.8127969999999999E-2</v>
      </c>
    </row>
    <row r="4785" spans="1:3" x14ac:dyDescent="0.25">
      <c r="A4785">
        <v>6.6430555555555602</v>
      </c>
      <c r="C4785">
        <v>2.8120949999999999E-2</v>
      </c>
    </row>
    <row r="4786" spans="1:3" x14ac:dyDescent="0.25">
      <c r="A4786">
        <v>6.6444444444444501</v>
      </c>
      <c r="C4786">
        <v>2.811978E-2</v>
      </c>
    </row>
    <row r="4787" spans="1:3" x14ac:dyDescent="0.25">
      <c r="A4787">
        <v>6.6458333333333304</v>
      </c>
      <c r="C4787">
        <v>2.7893359999999999E-2</v>
      </c>
    </row>
    <row r="4788" spans="1:3" x14ac:dyDescent="0.25">
      <c r="A4788">
        <v>6.6472222222222204</v>
      </c>
      <c r="C4788">
        <v>2.8112760000000001E-2</v>
      </c>
    </row>
    <row r="4789" spans="1:3" x14ac:dyDescent="0.25">
      <c r="A4789">
        <v>6.6486111111111104</v>
      </c>
      <c r="C4789">
        <v>2.835186E-2</v>
      </c>
    </row>
    <row r="4790" spans="1:3" x14ac:dyDescent="0.25">
      <c r="A4790">
        <v>6.65</v>
      </c>
      <c r="C4790">
        <v>2.8123289999999999E-2</v>
      </c>
    </row>
    <row r="4791" spans="1:3" x14ac:dyDescent="0.25">
      <c r="A4791">
        <v>6.6513888888888903</v>
      </c>
      <c r="C4791">
        <v>2.8109249999999999E-2</v>
      </c>
    </row>
    <row r="4792" spans="1:3" x14ac:dyDescent="0.25">
      <c r="A4792">
        <v>6.6527777777777803</v>
      </c>
      <c r="C4792">
        <v>2.811744E-2</v>
      </c>
    </row>
    <row r="4793" spans="1:3" x14ac:dyDescent="0.25">
      <c r="A4793">
        <v>6.6541666666666703</v>
      </c>
      <c r="C4793">
        <v>2.8598080000000001E-2</v>
      </c>
    </row>
    <row r="4794" spans="1:3" x14ac:dyDescent="0.25">
      <c r="A4794">
        <v>6.6555555555555603</v>
      </c>
      <c r="C4794">
        <v>2.8120949999999999E-2</v>
      </c>
    </row>
    <row r="4795" spans="1:3" x14ac:dyDescent="0.25">
      <c r="A4795">
        <v>6.6569444444444397</v>
      </c>
      <c r="C4795">
        <v>2.7892199999999999E-2</v>
      </c>
    </row>
    <row r="4796" spans="1:3" x14ac:dyDescent="0.25">
      <c r="A4796">
        <v>6.6583333333333297</v>
      </c>
      <c r="C4796">
        <v>2.8369559999999999E-2</v>
      </c>
    </row>
    <row r="4797" spans="1:3" x14ac:dyDescent="0.25">
      <c r="A4797">
        <v>6.6597222222222197</v>
      </c>
      <c r="C4797">
        <v>2.7893359999999999E-2</v>
      </c>
    </row>
    <row r="4798" spans="1:3" x14ac:dyDescent="0.25">
      <c r="A4798">
        <v>6.6611111111111097</v>
      </c>
      <c r="C4798">
        <v>2.8132649999999999E-2</v>
      </c>
    </row>
    <row r="4799" spans="1:3" x14ac:dyDescent="0.25">
      <c r="A4799">
        <v>6.6624999999999996</v>
      </c>
      <c r="C4799">
        <v>2.81268E-2</v>
      </c>
    </row>
    <row r="4800" spans="1:3" x14ac:dyDescent="0.25">
      <c r="A4800">
        <v>6.6638888888888896</v>
      </c>
      <c r="C4800">
        <v>2.81268E-2</v>
      </c>
    </row>
    <row r="4801" spans="1:3" x14ac:dyDescent="0.25">
      <c r="A4801">
        <v>6.6652777777777796</v>
      </c>
      <c r="C4801">
        <v>2.8094040000000001E-2</v>
      </c>
    </row>
    <row r="4802" spans="1:3" x14ac:dyDescent="0.25">
      <c r="A4802">
        <v>6.6666666666666696</v>
      </c>
      <c r="C4802">
        <v>2.76414E-2</v>
      </c>
    </row>
    <row r="4803" spans="1:3" x14ac:dyDescent="0.25">
      <c r="A4803">
        <v>6.6680555555555596</v>
      </c>
      <c r="C4803">
        <v>2.8139669999999999E-2</v>
      </c>
    </row>
    <row r="4804" spans="1:3" x14ac:dyDescent="0.25">
      <c r="A4804">
        <v>6.6694444444444398</v>
      </c>
      <c r="C4804">
        <v>2.8112760000000001E-2</v>
      </c>
    </row>
    <row r="4805" spans="1:3" x14ac:dyDescent="0.25">
      <c r="A4805">
        <v>6.6708333333333298</v>
      </c>
      <c r="C4805">
        <v>2.8602840000000001E-2</v>
      </c>
    </row>
    <row r="4806" spans="1:3" x14ac:dyDescent="0.25">
      <c r="A4806">
        <v>6.6722222222222198</v>
      </c>
      <c r="C4806">
        <v>2.8381360000000001E-2</v>
      </c>
    </row>
    <row r="4807" spans="1:3" x14ac:dyDescent="0.25">
      <c r="A4807">
        <v>6.6736111111111098</v>
      </c>
      <c r="C4807">
        <v>2.812914E-2</v>
      </c>
    </row>
    <row r="4808" spans="1:3" x14ac:dyDescent="0.25">
      <c r="A4808">
        <v>6.6749999999999998</v>
      </c>
      <c r="C4808">
        <v>2.811978E-2</v>
      </c>
    </row>
    <row r="4809" spans="1:3" x14ac:dyDescent="0.25">
      <c r="A4809">
        <v>6.6763888888888898</v>
      </c>
      <c r="C4809">
        <v>2.813148E-2</v>
      </c>
    </row>
    <row r="4810" spans="1:3" x14ac:dyDescent="0.25">
      <c r="A4810">
        <v>6.6777777777777798</v>
      </c>
      <c r="C4810">
        <v>2.8146689999999999E-2</v>
      </c>
    </row>
    <row r="4811" spans="1:3" x14ac:dyDescent="0.25">
      <c r="A4811">
        <v>6.6791666666666698</v>
      </c>
      <c r="C4811">
        <v>2.7873640000000002E-2</v>
      </c>
    </row>
    <row r="4812" spans="1:3" x14ac:dyDescent="0.25">
      <c r="A4812">
        <v>6.6805555555555598</v>
      </c>
      <c r="C4812">
        <v>2.813148E-2</v>
      </c>
    </row>
    <row r="4813" spans="1:3" x14ac:dyDescent="0.25">
      <c r="A4813">
        <v>6.68194444444444</v>
      </c>
      <c r="C4813">
        <v>2.814786E-2</v>
      </c>
    </row>
    <row r="4814" spans="1:3" x14ac:dyDescent="0.25">
      <c r="A4814">
        <v>6.68333333333333</v>
      </c>
      <c r="C4814">
        <v>2.8132649999999999E-2</v>
      </c>
    </row>
    <row r="4815" spans="1:3" x14ac:dyDescent="0.25">
      <c r="A4815">
        <v>6.68472222222222</v>
      </c>
      <c r="C4815">
        <v>2.834714E-2</v>
      </c>
    </row>
    <row r="4816" spans="1:3" x14ac:dyDescent="0.25">
      <c r="A4816">
        <v>6.68611111111111</v>
      </c>
      <c r="C4816">
        <v>2.7884079999999999E-2</v>
      </c>
    </row>
    <row r="4817" spans="1:3" x14ac:dyDescent="0.25">
      <c r="A4817">
        <v>6.6875</v>
      </c>
      <c r="C4817">
        <v>2.83495E-2</v>
      </c>
    </row>
    <row r="4818" spans="1:3" x14ac:dyDescent="0.25">
      <c r="A4818">
        <v>6.68888888888889</v>
      </c>
      <c r="C4818">
        <v>2.8125629999999999E-2</v>
      </c>
    </row>
    <row r="4819" spans="1:3" x14ac:dyDescent="0.25">
      <c r="A4819">
        <v>6.69027777777778</v>
      </c>
      <c r="C4819">
        <v>2.8363659999999999E-2</v>
      </c>
    </row>
    <row r="4820" spans="1:3" x14ac:dyDescent="0.25">
      <c r="A4820">
        <v>6.69166666666667</v>
      </c>
      <c r="C4820">
        <v>2.812212E-2</v>
      </c>
    </row>
    <row r="4821" spans="1:3" x14ac:dyDescent="0.25">
      <c r="A4821">
        <v>6.69305555555556</v>
      </c>
      <c r="C4821">
        <v>2.8102229999999999E-2</v>
      </c>
    </row>
    <row r="4822" spans="1:3" x14ac:dyDescent="0.25">
      <c r="A4822">
        <v>6.69444444444445</v>
      </c>
      <c r="C4822">
        <v>2.81268E-2</v>
      </c>
    </row>
    <row r="4823" spans="1:3" x14ac:dyDescent="0.25">
      <c r="A4823">
        <v>6.6958333333333302</v>
      </c>
      <c r="C4823">
        <v>2.811978E-2</v>
      </c>
    </row>
    <row r="4824" spans="1:3" x14ac:dyDescent="0.25">
      <c r="A4824">
        <v>6.6972222222222202</v>
      </c>
      <c r="C4824">
        <v>2.8089360000000001E-2</v>
      </c>
    </row>
    <row r="4825" spans="1:3" x14ac:dyDescent="0.25">
      <c r="A4825">
        <v>6.6986111111111102</v>
      </c>
      <c r="C4825">
        <v>2.8094040000000001E-2</v>
      </c>
    </row>
    <row r="4826" spans="1:3" x14ac:dyDescent="0.25">
      <c r="A4826">
        <v>6.7</v>
      </c>
      <c r="C4826">
        <v>2.811744E-2</v>
      </c>
    </row>
    <row r="4827" spans="1:3" x14ac:dyDescent="0.25">
      <c r="A4827">
        <v>6.7013888888888902</v>
      </c>
      <c r="C4827">
        <v>2.8112760000000001E-2</v>
      </c>
    </row>
    <row r="4828" spans="1:3" x14ac:dyDescent="0.25">
      <c r="A4828">
        <v>6.7027777777777802</v>
      </c>
      <c r="C4828">
        <v>2.8111589999999999E-2</v>
      </c>
    </row>
    <row r="4829" spans="1:3" x14ac:dyDescent="0.25">
      <c r="A4829">
        <v>6.7041666666666702</v>
      </c>
      <c r="C4829">
        <v>2.8583799999999999E-2</v>
      </c>
    </row>
    <row r="4830" spans="1:3" x14ac:dyDescent="0.25">
      <c r="A4830">
        <v>6.7055555555555602</v>
      </c>
      <c r="C4830">
        <v>2.8115100000000001E-2</v>
      </c>
    </row>
    <row r="4831" spans="1:3" x14ac:dyDescent="0.25">
      <c r="A4831">
        <v>6.7069444444444501</v>
      </c>
      <c r="C4831">
        <v>2.8108080000000001E-2</v>
      </c>
    </row>
    <row r="4832" spans="1:3" x14ac:dyDescent="0.25">
      <c r="A4832">
        <v>6.7083333333333304</v>
      </c>
      <c r="C4832">
        <v>2.8127969999999999E-2</v>
      </c>
    </row>
    <row r="4833" spans="1:3" x14ac:dyDescent="0.25">
      <c r="A4833">
        <v>6.7097222222222204</v>
      </c>
      <c r="C4833">
        <v>2.813148E-2</v>
      </c>
    </row>
    <row r="4834" spans="1:3" x14ac:dyDescent="0.25">
      <c r="A4834">
        <v>6.7111111111111104</v>
      </c>
      <c r="C4834">
        <v>2.833652E-2</v>
      </c>
    </row>
    <row r="4835" spans="1:3" x14ac:dyDescent="0.25">
      <c r="A4835">
        <v>6.7125000000000004</v>
      </c>
      <c r="C4835">
        <v>2.8106909999999999E-2</v>
      </c>
    </row>
    <row r="4836" spans="1:3" x14ac:dyDescent="0.25">
      <c r="A4836">
        <v>6.7138888888888903</v>
      </c>
      <c r="C4836">
        <v>2.8125629999999999E-2</v>
      </c>
    </row>
    <row r="4837" spans="1:3" x14ac:dyDescent="0.25">
      <c r="A4837">
        <v>6.7152777777777803</v>
      </c>
      <c r="C4837">
        <v>2.7886399999999999E-2</v>
      </c>
    </row>
    <row r="4838" spans="1:3" x14ac:dyDescent="0.25">
      <c r="A4838">
        <v>6.7166666666666703</v>
      </c>
      <c r="C4838">
        <v>2.8110420000000001E-2</v>
      </c>
    </row>
    <row r="4839" spans="1:3" x14ac:dyDescent="0.25">
      <c r="A4839">
        <v>6.7180555555555603</v>
      </c>
      <c r="C4839">
        <v>2.8094040000000001E-2</v>
      </c>
    </row>
    <row r="4840" spans="1:3" x14ac:dyDescent="0.25">
      <c r="A4840">
        <v>6.7194444444444397</v>
      </c>
      <c r="C4840">
        <v>2.812212E-2</v>
      </c>
    </row>
    <row r="4841" spans="1:3" x14ac:dyDescent="0.25">
      <c r="A4841">
        <v>6.7208333333333297</v>
      </c>
      <c r="C4841">
        <v>2.86076E-2</v>
      </c>
    </row>
    <row r="4842" spans="1:3" x14ac:dyDescent="0.25">
      <c r="A4842">
        <v>6.7222222222222197</v>
      </c>
      <c r="C4842">
        <v>2.834242E-2</v>
      </c>
    </row>
    <row r="4843" spans="1:3" x14ac:dyDescent="0.25">
      <c r="A4843">
        <v>6.7236111111111097</v>
      </c>
      <c r="C4843">
        <v>2.8091700000000001E-2</v>
      </c>
    </row>
    <row r="4844" spans="1:3" x14ac:dyDescent="0.25">
      <c r="A4844">
        <v>6.7249999999999996</v>
      </c>
      <c r="C4844">
        <v>2.8120949999999999E-2</v>
      </c>
    </row>
    <row r="4845" spans="1:3" x14ac:dyDescent="0.25">
      <c r="A4845">
        <v>6.7263888888888896</v>
      </c>
      <c r="C4845">
        <v>2.81268E-2</v>
      </c>
    </row>
    <row r="4846" spans="1:3" x14ac:dyDescent="0.25">
      <c r="A4846">
        <v>6.7277777777777796</v>
      </c>
      <c r="C4846">
        <v>2.8144349999999999E-2</v>
      </c>
    </row>
    <row r="4847" spans="1:3" x14ac:dyDescent="0.25">
      <c r="A4847">
        <v>6.7291666666666696</v>
      </c>
      <c r="C4847">
        <v>2.813148E-2</v>
      </c>
    </row>
    <row r="4848" spans="1:3" x14ac:dyDescent="0.25">
      <c r="A4848">
        <v>6.7305555555555596</v>
      </c>
      <c r="C4848">
        <v>2.8123289999999999E-2</v>
      </c>
    </row>
    <row r="4849" spans="1:3" x14ac:dyDescent="0.25">
      <c r="A4849">
        <v>6.7319444444444398</v>
      </c>
      <c r="C4849">
        <v>2.813148E-2</v>
      </c>
    </row>
    <row r="4850" spans="1:3" x14ac:dyDescent="0.25">
      <c r="A4850">
        <v>6.7333333333333298</v>
      </c>
      <c r="C4850">
        <v>2.814552E-2</v>
      </c>
    </row>
    <row r="4851" spans="1:3" x14ac:dyDescent="0.25">
      <c r="A4851">
        <v>6.7347222222222198</v>
      </c>
      <c r="C4851">
        <v>2.8375460000000002E-2</v>
      </c>
    </row>
    <row r="4852" spans="1:3" x14ac:dyDescent="0.25">
      <c r="A4852">
        <v>6.7361111111111098</v>
      </c>
      <c r="C4852">
        <v>2.812212E-2</v>
      </c>
    </row>
    <row r="4853" spans="1:3" x14ac:dyDescent="0.25">
      <c r="A4853">
        <v>6.7374999999999998</v>
      </c>
      <c r="C4853">
        <v>2.862783E-2</v>
      </c>
    </row>
    <row r="4854" spans="1:3" x14ac:dyDescent="0.25">
      <c r="A4854">
        <v>6.7388888888888898</v>
      </c>
      <c r="C4854">
        <v>2.8391980000000001E-2</v>
      </c>
    </row>
    <row r="4855" spans="1:3" x14ac:dyDescent="0.25">
      <c r="A4855">
        <v>6.7402777777777798</v>
      </c>
      <c r="C4855">
        <v>2.814552E-2</v>
      </c>
    </row>
    <row r="4856" spans="1:3" x14ac:dyDescent="0.25">
      <c r="A4856">
        <v>6.7416666666666698</v>
      </c>
      <c r="C4856">
        <v>2.8130309999999999E-2</v>
      </c>
    </row>
    <row r="4857" spans="1:3" x14ac:dyDescent="0.25">
      <c r="A4857">
        <v>6.7430555555555598</v>
      </c>
      <c r="C4857">
        <v>2.8127969999999999E-2</v>
      </c>
    </row>
    <row r="4858" spans="1:3" x14ac:dyDescent="0.25">
      <c r="A4858">
        <v>6.74444444444444</v>
      </c>
      <c r="C4858">
        <v>2.8360119999999999E-2</v>
      </c>
    </row>
    <row r="4859" spans="1:3" x14ac:dyDescent="0.25">
      <c r="A4859">
        <v>6.74583333333333</v>
      </c>
      <c r="C4859">
        <v>2.8134989999999999E-2</v>
      </c>
    </row>
    <row r="4860" spans="1:3" x14ac:dyDescent="0.25">
      <c r="A4860">
        <v>6.74722222222222</v>
      </c>
      <c r="C4860">
        <v>2.813616E-2</v>
      </c>
    </row>
    <row r="4861" spans="1:3" x14ac:dyDescent="0.25">
      <c r="A4861">
        <v>6.74861111111111</v>
      </c>
      <c r="C4861">
        <v>2.81268E-2</v>
      </c>
    </row>
    <row r="4862" spans="1:3" x14ac:dyDescent="0.25">
      <c r="A4862">
        <v>6.75</v>
      </c>
      <c r="C4862">
        <v>2.8103400000000001E-2</v>
      </c>
    </row>
    <row r="4863" spans="1:3" x14ac:dyDescent="0.25">
      <c r="A4863">
        <v>6.75138888888889</v>
      </c>
      <c r="C4863">
        <v>2.81385E-2</v>
      </c>
    </row>
    <row r="4864" spans="1:3" x14ac:dyDescent="0.25">
      <c r="A4864">
        <v>6.75277777777778</v>
      </c>
      <c r="C4864">
        <v>2.8149029999999998E-2</v>
      </c>
    </row>
    <row r="4865" spans="1:3" x14ac:dyDescent="0.25">
      <c r="A4865">
        <v>6.75416666666667</v>
      </c>
      <c r="C4865">
        <v>2.8604029999999999E-2</v>
      </c>
    </row>
    <row r="4866" spans="1:3" x14ac:dyDescent="0.25">
      <c r="A4866">
        <v>6.75555555555556</v>
      </c>
      <c r="C4866">
        <v>2.8134989999999999E-2</v>
      </c>
    </row>
    <row r="4867" spans="1:3" x14ac:dyDescent="0.25">
      <c r="A4867">
        <v>6.75694444444445</v>
      </c>
      <c r="C4867">
        <v>2.8370739999999998E-2</v>
      </c>
    </row>
    <row r="4868" spans="1:3" x14ac:dyDescent="0.25">
      <c r="A4868">
        <v>6.7583333333333302</v>
      </c>
      <c r="C4868">
        <v>2.8366019999999999E-2</v>
      </c>
    </row>
    <row r="4869" spans="1:3" x14ac:dyDescent="0.25">
      <c r="A4869">
        <v>6.7597222222222202</v>
      </c>
      <c r="C4869">
        <v>2.812212E-2</v>
      </c>
    </row>
    <row r="4870" spans="1:3" x14ac:dyDescent="0.25">
      <c r="A4870">
        <v>6.7611111111111102</v>
      </c>
      <c r="C4870">
        <v>2.8369559999999999E-2</v>
      </c>
    </row>
    <row r="4871" spans="1:3" x14ac:dyDescent="0.25">
      <c r="A4871">
        <v>6.7625000000000002</v>
      </c>
      <c r="C4871">
        <v>2.8113929999999999E-2</v>
      </c>
    </row>
    <row r="4872" spans="1:3" x14ac:dyDescent="0.25">
      <c r="A4872">
        <v>6.7638888888888902</v>
      </c>
      <c r="C4872">
        <v>2.8115100000000001E-2</v>
      </c>
    </row>
    <row r="4873" spans="1:3" x14ac:dyDescent="0.25">
      <c r="A4873">
        <v>6.7652777777777802</v>
      </c>
      <c r="C4873">
        <v>2.8388440000000001E-2</v>
      </c>
    </row>
    <row r="4874" spans="1:3" x14ac:dyDescent="0.25">
      <c r="A4874">
        <v>6.7666666666666702</v>
      </c>
      <c r="C4874">
        <v>2.8137329999999999E-2</v>
      </c>
    </row>
    <row r="4875" spans="1:3" x14ac:dyDescent="0.25">
      <c r="A4875">
        <v>6.7680555555555602</v>
      </c>
      <c r="C4875">
        <v>2.8354219999999999E-2</v>
      </c>
    </row>
    <row r="4876" spans="1:3" x14ac:dyDescent="0.25">
      <c r="A4876">
        <v>6.7694444444444501</v>
      </c>
      <c r="C4876">
        <v>2.8364839999999999E-2</v>
      </c>
    </row>
    <row r="4877" spans="1:3" x14ac:dyDescent="0.25">
      <c r="A4877">
        <v>6.7708333333333304</v>
      </c>
      <c r="C4877">
        <v>2.8366019999999999E-2</v>
      </c>
    </row>
    <row r="4878" spans="1:3" x14ac:dyDescent="0.25">
      <c r="A4878">
        <v>6.7722222222222204</v>
      </c>
      <c r="C4878">
        <v>2.813148E-2</v>
      </c>
    </row>
    <row r="4879" spans="1:3" x14ac:dyDescent="0.25">
      <c r="A4879">
        <v>6.7736111111111104</v>
      </c>
      <c r="C4879">
        <v>2.8363659999999999E-2</v>
      </c>
    </row>
    <row r="4880" spans="1:3" x14ac:dyDescent="0.25">
      <c r="A4880">
        <v>6.7750000000000004</v>
      </c>
      <c r="C4880">
        <v>2.8373099999999998E-2</v>
      </c>
    </row>
    <row r="4881" spans="1:3" x14ac:dyDescent="0.25">
      <c r="A4881">
        <v>6.7763888888888903</v>
      </c>
      <c r="C4881">
        <v>2.8134989999999999E-2</v>
      </c>
    </row>
    <row r="4882" spans="1:3" x14ac:dyDescent="0.25">
      <c r="A4882">
        <v>6.7777777777777803</v>
      </c>
      <c r="C4882">
        <v>2.7870160000000001E-2</v>
      </c>
    </row>
    <row r="4883" spans="1:3" x14ac:dyDescent="0.25">
      <c r="A4883">
        <v>6.7791666666666703</v>
      </c>
      <c r="C4883">
        <v>2.81268E-2</v>
      </c>
    </row>
    <row r="4884" spans="1:3" x14ac:dyDescent="0.25">
      <c r="A4884">
        <v>6.7805555555555603</v>
      </c>
      <c r="C4884">
        <v>2.833888E-2</v>
      </c>
    </row>
    <row r="4885" spans="1:3" x14ac:dyDescent="0.25">
      <c r="A4885">
        <v>6.7819444444444397</v>
      </c>
      <c r="C4885">
        <v>2.8104569999999999E-2</v>
      </c>
    </row>
    <row r="4886" spans="1:3" x14ac:dyDescent="0.25">
      <c r="A4886">
        <v>6.7833333333333297</v>
      </c>
      <c r="C4886">
        <v>2.8367199999999999E-2</v>
      </c>
    </row>
    <row r="4887" spans="1:3" x14ac:dyDescent="0.25">
      <c r="A4887">
        <v>6.7847222222222197</v>
      </c>
      <c r="C4887">
        <v>2.8112760000000001E-2</v>
      </c>
    </row>
    <row r="4888" spans="1:3" x14ac:dyDescent="0.25">
      <c r="A4888">
        <v>6.7861111111111097</v>
      </c>
      <c r="C4888">
        <v>2.7875960000000002E-2</v>
      </c>
    </row>
    <row r="4889" spans="1:3" x14ac:dyDescent="0.25">
      <c r="A4889">
        <v>6.7874999999999996</v>
      </c>
      <c r="C4889">
        <v>2.8369559999999999E-2</v>
      </c>
    </row>
    <row r="4890" spans="1:3" x14ac:dyDescent="0.25">
      <c r="A4890">
        <v>6.7888888888888896</v>
      </c>
      <c r="C4890">
        <v>2.813382E-2</v>
      </c>
    </row>
    <row r="4891" spans="1:3" x14ac:dyDescent="0.25">
      <c r="A4891">
        <v>6.7902777777777796</v>
      </c>
      <c r="C4891">
        <v>2.812212E-2</v>
      </c>
    </row>
    <row r="4892" spans="1:3" x14ac:dyDescent="0.25">
      <c r="A4892">
        <v>6.7916666666666696</v>
      </c>
      <c r="C4892">
        <v>2.812212E-2</v>
      </c>
    </row>
    <row r="4893" spans="1:3" x14ac:dyDescent="0.25">
      <c r="A4893">
        <v>6.7930555555555596</v>
      </c>
      <c r="C4893">
        <v>2.8125629999999999E-2</v>
      </c>
    </row>
    <row r="4894" spans="1:3" x14ac:dyDescent="0.25">
      <c r="A4894">
        <v>6.7944444444444398</v>
      </c>
      <c r="C4894">
        <v>2.814786E-2</v>
      </c>
    </row>
    <row r="4895" spans="1:3" x14ac:dyDescent="0.25">
      <c r="A4895">
        <v>6.7958333333333298</v>
      </c>
      <c r="C4895">
        <v>2.8376640000000002E-2</v>
      </c>
    </row>
    <row r="4896" spans="1:3" x14ac:dyDescent="0.25">
      <c r="A4896">
        <v>6.7972222222222198</v>
      </c>
      <c r="C4896">
        <v>2.839906E-2</v>
      </c>
    </row>
    <row r="4897" spans="1:3" x14ac:dyDescent="0.25">
      <c r="A4897">
        <v>6.7986111111111098</v>
      </c>
      <c r="C4897">
        <v>2.814552E-2</v>
      </c>
    </row>
    <row r="4898" spans="1:3" x14ac:dyDescent="0.25">
      <c r="A4898">
        <v>6.8</v>
      </c>
      <c r="C4898">
        <v>2.81385E-2</v>
      </c>
    </row>
    <row r="4899" spans="1:3" x14ac:dyDescent="0.25">
      <c r="A4899">
        <v>6.8013888888888898</v>
      </c>
      <c r="C4899">
        <v>2.7886399999999999E-2</v>
      </c>
    </row>
    <row r="4900" spans="1:3" x14ac:dyDescent="0.25">
      <c r="A4900">
        <v>6.8027777777777798</v>
      </c>
      <c r="C4900">
        <v>2.81268E-2</v>
      </c>
    </row>
    <row r="4901" spans="1:3" x14ac:dyDescent="0.25">
      <c r="A4901">
        <v>6.8041666666666698</v>
      </c>
      <c r="C4901">
        <v>2.8601649999999999E-2</v>
      </c>
    </row>
    <row r="4902" spans="1:3" x14ac:dyDescent="0.25">
      <c r="A4902">
        <v>6.8055555555555598</v>
      </c>
      <c r="C4902">
        <v>2.812446E-2</v>
      </c>
    </row>
    <row r="4903" spans="1:3" x14ac:dyDescent="0.25">
      <c r="A4903">
        <v>6.80694444444444</v>
      </c>
      <c r="C4903">
        <v>2.8130309999999999E-2</v>
      </c>
    </row>
    <row r="4904" spans="1:3" x14ac:dyDescent="0.25">
      <c r="A4904">
        <v>6.80833333333333</v>
      </c>
      <c r="C4904">
        <v>2.81385E-2</v>
      </c>
    </row>
    <row r="4905" spans="1:3" x14ac:dyDescent="0.25">
      <c r="A4905">
        <v>6.80972222222222</v>
      </c>
      <c r="C4905">
        <v>2.8113929999999999E-2</v>
      </c>
    </row>
    <row r="4906" spans="1:3" x14ac:dyDescent="0.25">
      <c r="A4906">
        <v>6.81111111111111</v>
      </c>
      <c r="C4906">
        <v>2.8132649999999999E-2</v>
      </c>
    </row>
    <row r="4907" spans="1:3" x14ac:dyDescent="0.25">
      <c r="A4907">
        <v>6.8125</v>
      </c>
      <c r="C4907">
        <v>2.81268E-2</v>
      </c>
    </row>
    <row r="4908" spans="1:3" x14ac:dyDescent="0.25">
      <c r="A4908">
        <v>6.81388888888889</v>
      </c>
      <c r="C4908">
        <v>2.811744E-2</v>
      </c>
    </row>
    <row r="4909" spans="1:3" x14ac:dyDescent="0.25">
      <c r="A4909">
        <v>6.81527777777778</v>
      </c>
      <c r="C4909">
        <v>2.7899159999999999E-2</v>
      </c>
    </row>
    <row r="4910" spans="1:3" x14ac:dyDescent="0.25">
      <c r="A4910">
        <v>6.81666666666667</v>
      </c>
      <c r="C4910">
        <v>2.815488E-2</v>
      </c>
    </row>
    <row r="4911" spans="1:3" x14ac:dyDescent="0.25">
      <c r="A4911">
        <v>6.81805555555556</v>
      </c>
      <c r="C4911">
        <v>2.8364839999999999E-2</v>
      </c>
    </row>
    <row r="4912" spans="1:3" x14ac:dyDescent="0.25">
      <c r="A4912">
        <v>6.81944444444445</v>
      </c>
      <c r="C4912">
        <v>2.8118609999999999E-2</v>
      </c>
    </row>
    <row r="4913" spans="1:3" x14ac:dyDescent="0.25">
      <c r="A4913">
        <v>6.8208333333333302</v>
      </c>
      <c r="C4913">
        <v>2.8367199999999999E-2</v>
      </c>
    </row>
    <row r="4914" spans="1:3" x14ac:dyDescent="0.25">
      <c r="A4914">
        <v>6.8222222222222202</v>
      </c>
      <c r="C4914">
        <v>2.8123289999999999E-2</v>
      </c>
    </row>
    <row r="4915" spans="1:3" x14ac:dyDescent="0.25">
      <c r="A4915">
        <v>6.8236111111111102</v>
      </c>
      <c r="C4915">
        <v>2.8103400000000001E-2</v>
      </c>
    </row>
    <row r="4916" spans="1:3" x14ac:dyDescent="0.25">
      <c r="A4916">
        <v>6.8250000000000002</v>
      </c>
      <c r="C4916">
        <v>2.8108080000000001E-2</v>
      </c>
    </row>
    <row r="4917" spans="1:3" x14ac:dyDescent="0.25">
      <c r="A4917">
        <v>6.8263888888888902</v>
      </c>
      <c r="C4917">
        <v>2.8104569999999999E-2</v>
      </c>
    </row>
    <row r="4918" spans="1:3" x14ac:dyDescent="0.25">
      <c r="A4918">
        <v>6.8277777777777802</v>
      </c>
      <c r="C4918">
        <v>2.8078829999999999E-2</v>
      </c>
    </row>
    <row r="4919" spans="1:3" x14ac:dyDescent="0.25">
      <c r="A4919">
        <v>6.8291666666666702</v>
      </c>
      <c r="C4919">
        <v>2.8081169999999999E-2</v>
      </c>
    </row>
    <row r="4920" spans="1:3" x14ac:dyDescent="0.25">
      <c r="A4920">
        <v>6.8305555555555602</v>
      </c>
      <c r="C4920">
        <v>2.8104569999999999E-2</v>
      </c>
    </row>
    <row r="4921" spans="1:3" x14ac:dyDescent="0.25">
      <c r="A4921">
        <v>6.8319444444444501</v>
      </c>
      <c r="C4921">
        <v>2.7857400000000001E-2</v>
      </c>
    </row>
    <row r="4922" spans="1:3" x14ac:dyDescent="0.25">
      <c r="A4922">
        <v>6.8333333333333304</v>
      </c>
      <c r="C4922">
        <v>2.8356579999999999E-2</v>
      </c>
    </row>
    <row r="4923" spans="1:3" x14ac:dyDescent="0.25">
      <c r="A4923">
        <v>6.8347222222222204</v>
      </c>
      <c r="C4923">
        <v>2.8116269999999999E-2</v>
      </c>
    </row>
    <row r="4924" spans="1:3" x14ac:dyDescent="0.25">
      <c r="A4924">
        <v>6.8361111111111104</v>
      </c>
      <c r="C4924">
        <v>2.8110420000000001E-2</v>
      </c>
    </row>
    <row r="4925" spans="1:3" x14ac:dyDescent="0.25">
      <c r="A4925">
        <v>6.8375000000000004</v>
      </c>
      <c r="C4925">
        <v>2.83495E-2</v>
      </c>
    </row>
    <row r="4926" spans="1:3" x14ac:dyDescent="0.25">
      <c r="A4926">
        <v>6.8388888888888903</v>
      </c>
      <c r="C4926">
        <v>2.7886399999999999E-2</v>
      </c>
    </row>
    <row r="4927" spans="1:3" x14ac:dyDescent="0.25">
      <c r="A4927">
        <v>6.8402777777777803</v>
      </c>
      <c r="C4927">
        <v>2.813148E-2</v>
      </c>
    </row>
    <row r="4928" spans="1:3" x14ac:dyDescent="0.25">
      <c r="A4928">
        <v>6.8416666666666703</v>
      </c>
      <c r="C4928">
        <v>2.8090529999999999E-2</v>
      </c>
    </row>
    <row r="4929" spans="1:3" x14ac:dyDescent="0.25">
      <c r="A4929">
        <v>6.8430555555555603</v>
      </c>
      <c r="C4929">
        <v>2.8095209999999999E-2</v>
      </c>
    </row>
    <row r="4930" spans="1:3" x14ac:dyDescent="0.25">
      <c r="A4930">
        <v>6.8444444444444397</v>
      </c>
      <c r="C4930">
        <v>2.834242E-2</v>
      </c>
    </row>
    <row r="4931" spans="1:3" x14ac:dyDescent="0.25">
      <c r="A4931">
        <v>6.8458333333333297</v>
      </c>
      <c r="C4931">
        <v>2.8082340000000001E-2</v>
      </c>
    </row>
    <row r="4932" spans="1:3" x14ac:dyDescent="0.25">
      <c r="A4932">
        <v>6.8472222222222197</v>
      </c>
      <c r="C4932">
        <v>2.8080000000000001E-2</v>
      </c>
    </row>
    <row r="4933" spans="1:3" x14ac:dyDescent="0.25">
      <c r="A4933">
        <v>6.8486111111111097</v>
      </c>
      <c r="C4933">
        <v>2.8082340000000001E-2</v>
      </c>
    </row>
    <row r="4934" spans="1:3" x14ac:dyDescent="0.25">
      <c r="A4934">
        <v>6.85</v>
      </c>
      <c r="C4934">
        <v>2.8088189999999999E-2</v>
      </c>
    </row>
    <row r="4935" spans="1:3" x14ac:dyDescent="0.25">
      <c r="A4935">
        <v>6.8513888888888896</v>
      </c>
      <c r="C4935">
        <v>2.833888E-2</v>
      </c>
    </row>
    <row r="4936" spans="1:3" x14ac:dyDescent="0.25">
      <c r="A4936">
        <v>6.8527777777777796</v>
      </c>
      <c r="C4936">
        <v>2.7874800000000002E-2</v>
      </c>
    </row>
    <row r="4937" spans="1:3" x14ac:dyDescent="0.25">
      <c r="A4937">
        <v>6.8541666666666696</v>
      </c>
      <c r="C4937">
        <v>2.835068E-2</v>
      </c>
    </row>
    <row r="4938" spans="1:3" x14ac:dyDescent="0.25">
      <c r="A4938">
        <v>6.8555555555555596</v>
      </c>
      <c r="C4938">
        <v>2.8088189999999999E-2</v>
      </c>
    </row>
    <row r="4939" spans="1:3" x14ac:dyDescent="0.25">
      <c r="A4939">
        <v>6.8569444444444398</v>
      </c>
      <c r="C4939">
        <v>2.8105740000000001E-2</v>
      </c>
    </row>
    <row r="4940" spans="1:3" x14ac:dyDescent="0.25">
      <c r="A4940">
        <v>6.8583333333333298</v>
      </c>
      <c r="C4940">
        <v>2.8102229999999999E-2</v>
      </c>
    </row>
    <row r="4941" spans="1:3" x14ac:dyDescent="0.25">
      <c r="A4941">
        <v>6.8597222222222198</v>
      </c>
      <c r="C4941">
        <v>2.7620700000000002E-2</v>
      </c>
    </row>
    <row r="4942" spans="1:3" x14ac:dyDescent="0.25">
      <c r="A4942">
        <v>6.8611111111111098</v>
      </c>
      <c r="C4942">
        <v>2.7371400000000001E-2</v>
      </c>
    </row>
    <row r="4943" spans="1:3" x14ac:dyDescent="0.25">
      <c r="A4943">
        <v>6.8624999999999998</v>
      </c>
      <c r="C4943">
        <v>2.8101060000000001E-2</v>
      </c>
    </row>
    <row r="4944" spans="1:3" x14ac:dyDescent="0.25">
      <c r="A4944">
        <v>6.8638888888888898</v>
      </c>
      <c r="C4944">
        <v>2.8113929999999999E-2</v>
      </c>
    </row>
    <row r="4945" spans="1:3" x14ac:dyDescent="0.25">
      <c r="A4945">
        <v>6.8652777777777798</v>
      </c>
      <c r="C4945">
        <v>2.8087020000000001E-2</v>
      </c>
    </row>
    <row r="4946" spans="1:3" x14ac:dyDescent="0.25">
      <c r="A4946">
        <v>6.8666666666666698</v>
      </c>
      <c r="C4946">
        <v>2.8101060000000001E-2</v>
      </c>
    </row>
    <row r="4947" spans="1:3" x14ac:dyDescent="0.25">
      <c r="A4947">
        <v>6.8680555555555598</v>
      </c>
      <c r="C4947">
        <v>2.8330620000000001E-2</v>
      </c>
    </row>
    <row r="4948" spans="1:3" x14ac:dyDescent="0.25">
      <c r="A4948">
        <v>6.86944444444444</v>
      </c>
      <c r="C4948">
        <v>2.7857400000000001E-2</v>
      </c>
    </row>
    <row r="4949" spans="1:3" x14ac:dyDescent="0.25">
      <c r="A4949">
        <v>6.87083333333333</v>
      </c>
      <c r="C4949">
        <v>2.8105740000000001E-2</v>
      </c>
    </row>
    <row r="4950" spans="1:3" x14ac:dyDescent="0.25">
      <c r="A4950">
        <v>6.87222222222222</v>
      </c>
      <c r="C4950">
        <v>2.8125629999999999E-2</v>
      </c>
    </row>
    <row r="4951" spans="1:3" x14ac:dyDescent="0.25">
      <c r="A4951">
        <v>6.87361111111111</v>
      </c>
      <c r="C4951">
        <v>2.8090529999999999E-2</v>
      </c>
    </row>
    <row r="4952" spans="1:3" x14ac:dyDescent="0.25">
      <c r="A4952">
        <v>6.875</v>
      </c>
      <c r="C4952">
        <v>2.8103400000000001E-2</v>
      </c>
    </row>
    <row r="4953" spans="1:3" x14ac:dyDescent="0.25">
      <c r="A4953">
        <v>6.87638888888889</v>
      </c>
      <c r="C4953">
        <v>2.811744E-2</v>
      </c>
    </row>
    <row r="4954" spans="1:3" x14ac:dyDescent="0.25">
      <c r="A4954">
        <v>6.87777777777778</v>
      </c>
      <c r="C4954">
        <v>2.834596E-2</v>
      </c>
    </row>
    <row r="4955" spans="1:3" x14ac:dyDescent="0.25">
      <c r="A4955">
        <v>6.87916666666667</v>
      </c>
      <c r="C4955">
        <v>2.8323540000000001E-2</v>
      </c>
    </row>
    <row r="4956" spans="1:3" x14ac:dyDescent="0.25">
      <c r="A4956">
        <v>6.88055555555556</v>
      </c>
      <c r="C4956">
        <v>2.8298759999999999E-2</v>
      </c>
    </row>
    <row r="4957" spans="1:3" x14ac:dyDescent="0.25">
      <c r="A4957">
        <v>6.88194444444445</v>
      </c>
      <c r="C4957">
        <v>2.83495E-2</v>
      </c>
    </row>
    <row r="4958" spans="1:3" x14ac:dyDescent="0.25">
      <c r="A4958">
        <v>6.8833333333333302</v>
      </c>
      <c r="C4958">
        <v>2.7882919999999999E-2</v>
      </c>
    </row>
    <row r="4959" spans="1:3" x14ac:dyDescent="0.25">
      <c r="A4959">
        <v>6.8847222222222202</v>
      </c>
      <c r="C4959">
        <v>2.8103400000000001E-2</v>
      </c>
    </row>
    <row r="4960" spans="1:3" x14ac:dyDescent="0.25">
      <c r="A4960">
        <v>6.8861111111111102</v>
      </c>
      <c r="C4960">
        <v>2.8084680000000001E-2</v>
      </c>
    </row>
    <row r="4961" spans="1:3" x14ac:dyDescent="0.25">
      <c r="A4961">
        <v>6.8875000000000002</v>
      </c>
      <c r="C4961">
        <v>2.8564760000000002E-2</v>
      </c>
    </row>
    <row r="4962" spans="1:3" x14ac:dyDescent="0.25">
      <c r="A4962">
        <v>6.8888888888888902</v>
      </c>
      <c r="C4962">
        <v>2.7873640000000002E-2</v>
      </c>
    </row>
    <row r="4963" spans="1:3" x14ac:dyDescent="0.25">
      <c r="A4963">
        <v>6.8902777777777802</v>
      </c>
      <c r="C4963">
        <v>2.835068E-2</v>
      </c>
    </row>
    <row r="4964" spans="1:3" x14ac:dyDescent="0.25">
      <c r="A4964">
        <v>6.8916666666666702</v>
      </c>
      <c r="C4964">
        <v>2.83436E-2</v>
      </c>
    </row>
    <row r="4965" spans="1:3" x14ac:dyDescent="0.25">
      <c r="A4965">
        <v>6.8930555555555602</v>
      </c>
      <c r="C4965">
        <v>2.83436E-2</v>
      </c>
    </row>
    <row r="4966" spans="1:3" x14ac:dyDescent="0.25">
      <c r="A4966">
        <v>6.8944444444444501</v>
      </c>
      <c r="C4966">
        <v>2.8090529999999999E-2</v>
      </c>
    </row>
    <row r="4967" spans="1:3" x14ac:dyDescent="0.25">
      <c r="A4967">
        <v>6.8958333333333304</v>
      </c>
      <c r="C4967">
        <v>2.8115100000000001E-2</v>
      </c>
    </row>
    <row r="4968" spans="1:3" x14ac:dyDescent="0.25">
      <c r="A4968">
        <v>6.8972222222222204</v>
      </c>
      <c r="C4968">
        <v>2.8363659999999999E-2</v>
      </c>
    </row>
    <row r="4969" spans="1:3" x14ac:dyDescent="0.25">
      <c r="A4969">
        <v>6.8986111111111104</v>
      </c>
      <c r="C4969">
        <v>2.7870160000000001E-2</v>
      </c>
    </row>
    <row r="4970" spans="1:3" x14ac:dyDescent="0.25">
      <c r="A4970">
        <v>6.9</v>
      </c>
      <c r="C4970">
        <v>2.812914E-2</v>
      </c>
    </row>
    <row r="4971" spans="1:3" x14ac:dyDescent="0.25">
      <c r="A4971">
        <v>6.9013888888888903</v>
      </c>
      <c r="C4971">
        <v>2.8363659999999999E-2</v>
      </c>
    </row>
    <row r="4972" spans="1:3" x14ac:dyDescent="0.25">
      <c r="A4972">
        <v>6.9027777777777803</v>
      </c>
      <c r="C4972">
        <v>2.8355399999999999E-2</v>
      </c>
    </row>
    <row r="4973" spans="1:3" x14ac:dyDescent="0.25">
      <c r="A4973">
        <v>6.9041666666666703</v>
      </c>
      <c r="C4973">
        <v>2.8575469999999999E-2</v>
      </c>
    </row>
    <row r="4974" spans="1:3" x14ac:dyDescent="0.25">
      <c r="A4974">
        <v>6.9055555555555603</v>
      </c>
      <c r="C4974">
        <v>2.8094040000000001E-2</v>
      </c>
    </row>
    <row r="4975" spans="1:3" x14ac:dyDescent="0.25">
      <c r="A4975">
        <v>6.9069444444444397</v>
      </c>
      <c r="C4975">
        <v>2.8091700000000001E-2</v>
      </c>
    </row>
    <row r="4976" spans="1:3" x14ac:dyDescent="0.25">
      <c r="A4976">
        <v>6.9083333333333297</v>
      </c>
      <c r="C4976">
        <v>2.8120949999999999E-2</v>
      </c>
    </row>
    <row r="4977" spans="1:3" x14ac:dyDescent="0.25">
      <c r="A4977">
        <v>6.9097222222222197</v>
      </c>
      <c r="C4977">
        <v>2.8134989999999999E-2</v>
      </c>
    </row>
    <row r="4978" spans="1:3" x14ac:dyDescent="0.25">
      <c r="A4978">
        <v>6.9111111111111097</v>
      </c>
      <c r="C4978">
        <v>2.8360119999999999E-2</v>
      </c>
    </row>
    <row r="4979" spans="1:3" x14ac:dyDescent="0.25">
      <c r="A4979">
        <v>6.9124999999999996</v>
      </c>
      <c r="C4979">
        <v>2.8096380000000001E-2</v>
      </c>
    </row>
    <row r="4980" spans="1:3" x14ac:dyDescent="0.25">
      <c r="A4980">
        <v>6.9138888888888896</v>
      </c>
      <c r="C4980">
        <v>2.8116269999999999E-2</v>
      </c>
    </row>
    <row r="4981" spans="1:3" x14ac:dyDescent="0.25">
      <c r="A4981">
        <v>6.9152777777777796</v>
      </c>
      <c r="C4981">
        <v>2.811978E-2</v>
      </c>
    </row>
    <row r="4982" spans="1:3" x14ac:dyDescent="0.25">
      <c r="A4982">
        <v>6.9166666666666696</v>
      </c>
      <c r="C4982">
        <v>2.8116269999999999E-2</v>
      </c>
    </row>
    <row r="4983" spans="1:3" x14ac:dyDescent="0.25">
      <c r="A4983">
        <v>6.9180555555555596</v>
      </c>
      <c r="C4983">
        <v>2.8580230000000002E-2</v>
      </c>
    </row>
    <row r="4984" spans="1:3" x14ac:dyDescent="0.25">
      <c r="A4984">
        <v>6.9194444444444398</v>
      </c>
      <c r="C4984">
        <v>2.8108080000000001E-2</v>
      </c>
    </row>
    <row r="4985" spans="1:3" x14ac:dyDescent="0.25">
      <c r="A4985">
        <v>6.9208333333333298</v>
      </c>
      <c r="C4985">
        <v>2.857904E-2</v>
      </c>
    </row>
    <row r="4986" spans="1:3" x14ac:dyDescent="0.25">
      <c r="A4986">
        <v>6.9222222222222198</v>
      </c>
      <c r="C4986">
        <v>2.7852760000000001E-2</v>
      </c>
    </row>
    <row r="4987" spans="1:3" x14ac:dyDescent="0.25">
      <c r="A4987">
        <v>6.9236111111111098</v>
      </c>
      <c r="C4987">
        <v>2.8095209999999999E-2</v>
      </c>
    </row>
    <row r="4988" spans="1:3" x14ac:dyDescent="0.25">
      <c r="A4988">
        <v>6.9249999999999998</v>
      </c>
      <c r="C4988">
        <v>2.8334160000000001E-2</v>
      </c>
    </row>
    <row r="4989" spans="1:3" x14ac:dyDescent="0.25">
      <c r="A4989">
        <v>6.9263888888888898</v>
      </c>
      <c r="C4989">
        <v>2.8092869999999999E-2</v>
      </c>
    </row>
    <row r="4990" spans="1:3" x14ac:dyDescent="0.25">
      <c r="A4990">
        <v>6.9277777777777798</v>
      </c>
      <c r="C4990">
        <v>2.8120949999999999E-2</v>
      </c>
    </row>
    <row r="4991" spans="1:3" x14ac:dyDescent="0.25">
      <c r="A4991">
        <v>6.9291666666666698</v>
      </c>
      <c r="C4991">
        <v>2.8110420000000001E-2</v>
      </c>
    </row>
    <row r="4992" spans="1:3" x14ac:dyDescent="0.25">
      <c r="A4992">
        <v>6.9305555555555598</v>
      </c>
      <c r="C4992">
        <v>2.8110420000000001E-2</v>
      </c>
    </row>
    <row r="4993" spans="1:3" x14ac:dyDescent="0.25">
      <c r="A4993">
        <v>6.93194444444444</v>
      </c>
      <c r="C4993">
        <v>2.8363659999999999E-2</v>
      </c>
    </row>
    <row r="4994" spans="1:3" x14ac:dyDescent="0.25">
      <c r="A4994">
        <v>6.93333333333333</v>
      </c>
      <c r="C4994">
        <v>2.8127969999999999E-2</v>
      </c>
    </row>
    <row r="4995" spans="1:3" x14ac:dyDescent="0.25">
      <c r="A4995">
        <v>6.93472222222222</v>
      </c>
      <c r="C4995">
        <v>2.8358939999999999E-2</v>
      </c>
    </row>
    <row r="4996" spans="1:3" x14ac:dyDescent="0.25">
      <c r="A4996">
        <v>6.93611111111111</v>
      </c>
      <c r="C4996">
        <v>2.8366019999999999E-2</v>
      </c>
    </row>
    <row r="4997" spans="1:3" x14ac:dyDescent="0.25">
      <c r="A4997">
        <v>6.9375</v>
      </c>
      <c r="C4997">
        <v>2.8367199999999999E-2</v>
      </c>
    </row>
    <row r="4998" spans="1:3" x14ac:dyDescent="0.25">
      <c r="A4998">
        <v>6.93888888888889</v>
      </c>
      <c r="C4998">
        <v>2.8118609999999999E-2</v>
      </c>
    </row>
    <row r="4999" spans="1:3" x14ac:dyDescent="0.25">
      <c r="A4999">
        <v>6.94027777777778</v>
      </c>
      <c r="C4999">
        <v>2.8098720000000001E-2</v>
      </c>
    </row>
    <row r="5000" spans="1:3" x14ac:dyDescent="0.25">
      <c r="A5000">
        <v>6.94166666666667</v>
      </c>
      <c r="C5000">
        <v>2.8354219999999999E-2</v>
      </c>
    </row>
    <row r="5001" spans="1:3" x14ac:dyDescent="0.25">
      <c r="A5001">
        <v>6.94305555555556</v>
      </c>
      <c r="C5001">
        <v>2.811744E-2</v>
      </c>
    </row>
    <row r="5002" spans="1:3" x14ac:dyDescent="0.25">
      <c r="A5002">
        <v>6.94444444444445</v>
      </c>
      <c r="C5002">
        <v>2.8095209999999999E-2</v>
      </c>
    </row>
    <row r="5003" spans="1:3" x14ac:dyDescent="0.25">
      <c r="A5003">
        <v>6.9458333333333302</v>
      </c>
      <c r="C5003">
        <v>2.8104569999999999E-2</v>
      </c>
    </row>
    <row r="5004" spans="1:3" x14ac:dyDescent="0.25">
      <c r="A5004">
        <v>6.9472222222222202</v>
      </c>
      <c r="C5004">
        <v>2.8123289999999999E-2</v>
      </c>
    </row>
    <row r="5005" spans="1:3" x14ac:dyDescent="0.25">
      <c r="A5005">
        <v>6.9486111111111102</v>
      </c>
      <c r="C5005">
        <v>2.8358939999999999E-2</v>
      </c>
    </row>
    <row r="5006" spans="1:3" x14ac:dyDescent="0.25">
      <c r="A5006">
        <v>6.95</v>
      </c>
      <c r="C5006">
        <v>2.8369559999999999E-2</v>
      </c>
    </row>
    <row r="5007" spans="1:3" x14ac:dyDescent="0.25">
      <c r="A5007">
        <v>6.9513888888888902</v>
      </c>
      <c r="C5007">
        <v>2.8602840000000001E-2</v>
      </c>
    </row>
    <row r="5008" spans="1:3" x14ac:dyDescent="0.25">
      <c r="A5008">
        <v>6.9527777777777802</v>
      </c>
      <c r="C5008">
        <v>2.8367199999999999E-2</v>
      </c>
    </row>
    <row r="5009" spans="1:3" x14ac:dyDescent="0.25">
      <c r="A5009">
        <v>6.9541666666666702</v>
      </c>
      <c r="C5009">
        <v>2.834242E-2</v>
      </c>
    </row>
    <row r="5010" spans="1:3" x14ac:dyDescent="0.25">
      <c r="A5010">
        <v>6.9555555555555602</v>
      </c>
      <c r="C5010">
        <v>2.8108080000000001E-2</v>
      </c>
    </row>
    <row r="5011" spans="1:3" x14ac:dyDescent="0.25">
      <c r="A5011">
        <v>6.9569444444444501</v>
      </c>
      <c r="C5011">
        <v>2.8085849999999999E-2</v>
      </c>
    </row>
    <row r="5012" spans="1:3" x14ac:dyDescent="0.25">
      <c r="A5012">
        <v>6.9583333333333304</v>
      </c>
      <c r="C5012">
        <v>2.8085849999999999E-2</v>
      </c>
    </row>
    <row r="5013" spans="1:3" x14ac:dyDescent="0.25">
      <c r="A5013">
        <v>6.9597222222222204</v>
      </c>
      <c r="C5013">
        <v>2.8095209999999999E-2</v>
      </c>
    </row>
    <row r="5014" spans="1:3" x14ac:dyDescent="0.25">
      <c r="A5014">
        <v>6.9611111111111104</v>
      </c>
      <c r="C5014">
        <v>2.8105740000000001E-2</v>
      </c>
    </row>
    <row r="5015" spans="1:3" x14ac:dyDescent="0.25">
      <c r="A5015">
        <v>6.9625000000000004</v>
      </c>
      <c r="C5015">
        <v>2.835068E-2</v>
      </c>
    </row>
    <row r="5016" spans="1:3" x14ac:dyDescent="0.25">
      <c r="A5016">
        <v>6.9638888888888903</v>
      </c>
      <c r="C5016">
        <v>2.8362479999999999E-2</v>
      </c>
    </row>
    <row r="5017" spans="1:3" x14ac:dyDescent="0.25">
      <c r="A5017">
        <v>6.9652777777777803</v>
      </c>
      <c r="C5017">
        <v>2.812446E-2</v>
      </c>
    </row>
    <row r="5018" spans="1:3" x14ac:dyDescent="0.25">
      <c r="A5018">
        <v>6.9666666666666703</v>
      </c>
      <c r="C5018">
        <v>2.8127969999999999E-2</v>
      </c>
    </row>
    <row r="5019" spans="1:3" x14ac:dyDescent="0.25">
      <c r="A5019">
        <v>6.9680555555555603</v>
      </c>
      <c r="C5019">
        <v>2.8101060000000001E-2</v>
      </c>
    </row>
    <row r="5020" spans="1:3" x14ac:dyDescent="0.25">
      <c r="A5020">
        <v>6.9694444444444397</v>
      </c>
      <c r="C5020">
        <v>2.8071809999999999E-2</v>
      </c>
    </row>
    <row r="5021" spans="1:3" x14ac:dyDescent="0.25">
      <c r="A5021">
        <v>6.9708333333333297</v>
      </c>
      <c r="C5021">
        <v>2.8316460000000002E-2</v>
      </c>
    </row>
    <row r="5022" spans="1:3" x14ac:dyDescent="0.25">
      <c r="A5022">
        <v>6.9722222222222197</v>
      </c>
      <c r="C5022">
        <v>2.83377E-2</v>
      </c>
    </row>
    <row r="5023" spans="1:3" x14ac:dyDescent="0.25">
      <c r="A5023">
        <v>6.9736111111111097</v>
      </c>
      <c r="C5023">
        <v>2.8105740000000001E-2</v>
      </c>
    </row>
    <row r="5024" spans="1:3" x14ac:dyDescent="0.25">
      <c r="A5024">
        <v>6.9749999999999996</v>
      </c>
      <c r="C5024">
        <v>2.7851600000000001E-2</v>
      </c>
    </row>
    <row r="5025" spans="1:3" x14ac:dyDescent="0.25">
      <c r="A5025">
        <v>6.9763888888888896</v>
      </c>
      <c r="C5025">
        <v>2.8083509999999999E-2</v>
      </c>
    </row>
    <row r="5026" spans="1:3" x14ac:dyDescent="0.25">
      <c r="A5026">
        <v>6.9777777777777796</v>
      </c>
      <c r="C5026">
        <v>2.8083509999999999E-2</v>
      </c>
    </row>
    <row r="5027" spans="1:3" x14ac:dyDescent="0.25">
      <c r="A5027">
        <v>6.9791666666666696</v>
      </c>
      <c r="C5027">
        <v>2.8082340000000001E-2</v>
      </c>
    </row>
    <row r="5028" spans="1:3" x14ac:dyDescent="0.25">
      <c r="A5028">
        <v>6.9805555555555596</v>
      </c>
      <c r="C5028">
        <v>2.8095209999999999E-2</v>
      </c>
    </row>
    <row r="5029" spans="1:3" x14ac:dyDescent="0.25">
      <c r="A5029">
        <v>6.9819444444444398</v>
      </c>
      <c r="C5029">
        <v>2.8105740000000001E-2</v>
      </c>
    </row>
    <row r="5030" spans="1:3" x14ac:dyDescent="0.25">
      <c r="A5030">
        <v>6.9833333333333298</v>
      </c>
      <c r="C5030">
        <v>2.8110420000000001E-2</v>
      </c>
    </row>
    <row r="5031" spans="1:3" x14ac:dyDescent="0.25">
      <c r="A5031">
        <v>6.9847222222222198</v>
      </c>
      <c r="C5031">
        <v>2.8104569999999999E-2</v>
      </c>
    </row>
    <row r="5032" spans="1:3" x14ac:dyDescent="0.25">
      <c r="A5032">
        <v>6.9861111111111098</v>
      </c>
      <c r="C5032">
        <v>2.833888E-2</v>
      </c>
    </row>
    <row r="5033" spans="1:3" x14ac:dyDescent="0.25">
      <c r="A5033">
        <v>6.9874999999999998</v>
      </c>
      <c r="C5033">
        <v>2.8322360000000001E-2</v>
      </c>
    </row>
    <row r="5034" spans="1:3" x14ac:dyDescent="0.25">
      <c r="A5034">
        <v>6.9888888888888898</v>
      </c>
      <c r="C5034">
        <v>2.8068300000000001E-2</v>
      </c>
    </row>
    <row r="5035" spans="1:3" x14ac:dyDescent="0.25">
      <c r="A5035">
        <v>6.9902777777777798</v>
      </c>
      <c r="C5035">
        <v>2.8072980000000001E-2</v>
      </c>
    </row>
    <row r="5036" spans="1:3" x14ac:dyDescent="0.25">
      <c r="A5036">
        <v>6.9916666666666698</v>
      </c>
      <c r="C5036">
        <v>2.8080000000000001E-2</v>
      </c>
    </row>
    <row r="5037" spans="1:3" x14ac:dyDescent="0.25">
      <c r="A5037">
        <v>6.9930555555555598</v>
      </c>
      <c r="C5037">
        <v>2.8101060000000001E-2</v>
      </c>
    </row>
    <row r="5038" spans="1:3" x14ac:dyDescent="0.25">
      <c r="A5038">
        <v>6.99444444444444</v>
      </c>
      <c r="C5038">
        <v>2.8318820000000001E-2</v>
      </c>
    </row>
    <row r="5039" spans="1:3" x14ac:dyDescent="0.25">
      <c r="A5039">
        <v>6.99583333333333</v>
      </c>
      <c r="C5039">
        <v>2.8314099999999998E-2</v>
      </c>
    </row>
    <row r="5040" spans="1:3" x14ac:dyDescent="0.25">
      <c r="A5040">
        <v>6.99722222222222</v>
      </c>
      <c r="C5040">
        <v>2.7853920000000001E-2</v>
      </c>
    </row>
    <row r="5041" spans="1:3" x14ac:dyDescent="0.25">
      <c r="A5041">
        <v>6.99861111111111</v>
      </c>
      <c r="C5041">
        <v>2.7856240000000001E-2</v>
      </c>
    </row>
    <row r="5042" spans="1:3" x14ac:dyDescent="0.25">
      <c r="A5042">
        <v>7</v>
      </c>
      <c r="C5042">
        <v>2.8103400000000001E-2</v>
      </c>
    </row>
    <row r="5043" spans="1:3" x14ac:dyDescent="0.25">
      <c r="A5043">
        <v>7.00138888888889</v>
      </c>
      <c r="C5043">
        <v>2.83377E-2</v>
      </c>
    </row>
    <row r="5044" spans="1:3" x14ac:dyDescent="0.25">
      <c r="A5044">
        <v>7.00277777777778</v>
      </c>
      <c r="C5044">
        <v>2.8120949999999999E-2</v>
      </c>
    </row>
    <row r="5045" spans="1:3" x14ac:dyDescent="0.25">
      <c r="A5045">
        <v>7.00416666666667</v>
      </c>
      <c r="C5045">
        <v>2.834596E-2</v>
      </c>
    </row>
    <row r="5046" spans="1:3" x14ac:dyDescent="0.25">
      <c r="A5046">
        <v>7.00555555555556</v>
      </c>
      <c r="C5046">
        <v>2.8097549999999999E-2</v>
      </c>
    </row>
    <row r="5047" spans="1:3" x14ac:dyDescent="0.25">
      <c r="A5047">
        <v>7.00694444444445</v>
      </c>
      <c r="C5047">
        <v>2.8077660000000001E-2</v>
      </c>
    </row>
    <row r="5048" spans="1:3" x14ac:dyDescent="0.25">
      <c r="A5048">
        <v>7.0083333333333302</v>
      </c>
      <c r="C5048">
        <v>2.8327080000000001E-2</v>
      </c>
    </row>
    <row r="5049" spans="1:3" x14ac:dyDescent="0.25">
      <c r="A5049">
        <v>7.0097222222222202</v>
      </c>
      <c r="C5049">
        <v>2.8364839999999999E-2</v>
      </c>
    </row>
    <row r="5050" spans="1:3" x14ac:dyDescent="0.25">
      <c r="A5050">
        <v>7.0111111111111102</v>
      </c>
      <c r="C5050">
        <v>2.8106909999999999E-2</v>
      </c>
    </row>
    <row r="5051" spans="1:3" x14ac:dyDescent="0.25">
      <c r="A5051">
        <v>7.0125000000000002</v>
      </c>
      <c r="C5051">
        <v>2.835186E-2</v>
      </c>
    </row>
    <row r="5052" spans="1:3" x14ac:dyDescent="0.25">
      <c r="A5052">
        <v>7.0138888888888902</v>
      </c>
      <c r="C5052">
        <v>2.8330620000000001E-2</v>
      </c>
    </row>
    <row r="5053" spans="1:3" x14ac:dyDescent="0.25">
      <c r="A5053">
        <v>7.0152777777777802</v>
      </c>
      <c r="C5053">
        <v>2.8074149999999999E-2</v>
      </c>
    </row>
    <row r="5054" spans="1:3" x14ac:dyDescent="0.25">
      <c r="A5054">
        <v>7.0166666666666702</v>
      </c>
      <c r="C5054">
        <v>2.8315280000000002E-2</v>
      </c>
    </row>
    <row r="5055" spans="1:3" x14ac:dyDescent="0.25">
      <c r="A5055">
        <v>7.0180555555555602</v>
      </c>
      <c r="C5055">
        <v>2.833888E-2</v>
      </c>
    </row>
    <row r="5056" spans="1:3" x14ac:dyDescent="0.25">
      <c r="A5056">
        <v>7.0194444444444501</v>
      </c>
      <c r="C5056">
        <v>2.7853920000000001E-2</v>
      </c>
    </row>
    <row r="5057" spans="1:3" x14ac:dyDescent="0.25">
      <c r="A5057">
        <v>7.0208333333333304</v>
      </c>
      <c r="C5057">
        <v>2.8094040000000001E-2</v>
      </c>
    </row>
    <row r="5058" spans="1:3" x14ac:dyDescent="0.25">
      <c r="A5058">
        <v>7.0222222222222204</v>
      </c>
      <c r="C5058">
        <v>2.7848120000000001E-2</v>
      </c>
    </row>
    <row r="5059" spans="1:3" x14ac:dyDescent="0.25">
      <c r="A5059">
        <v>7.0236111111111104</v>
      </c>
      <c r="C5059">
        <v>2.8087020000000001E-2</v>
      </c>
    </row>
    <row r="5060" spans="1:3" x14ac:dyDescent="0.25">
      <c r="A5060">
        <v>7.0250000000000004</v>
      </c>
      <c r="C5060">
        <v>2.8080000000000001E-2</v>
      </c>
    </row>
    <row r="5061" spans="1:3" x14ac:dyDescent="0.25">
      <c r="A5061">
        <v>7.0263888888888903</v>
      </c>
      <c r="C5061">
        <v>2.8076489999999999E-2</v>
      </c>
    </row>
    <row r="5062" spans="1:3" x14ac:dyDescent="0.25">
      <c r="A5062">
        <v>7.0277777777777803</v>
      </c>
      <c r="C5062">
        <v>2.8097549999999999E-2</v>
      </c>
    </row>
    <row r="5063" spans="1:3" x14ac:dyDescent="0.25">
      <c r="A5063">
        <v>7.0291666666666703</v>
      </c>
      <c r="C5063">
        <v>2.8096380000000001E-2</v>
      </c>
    </row>
    <row r="5064" spans="1:3" x14ac:dyDescent="0.25">
      <c r="A5064">
        <v>7.0305555555555603</v>
      </c>
      <c r="C5064">
        <v>2.833888E-2</v>
      </c>
    </row>
    <row r="5065" spans="1:3" x14ac:dyDescent="0.25">
      <c r="A5065">
        <v>7.0319444444444397</v>
      </c>
      <c r="C5065">
        <v>2.8091700000000001E-2</v>
      </c>
    </row>
    <row r="5066" spans="1:3" x14ac:dyDescent="0.25">
      <c r="A5066">
        <v>7.0333333333333297</v>
      </c>
      <c r="C5066">
        <v>2.784232E-2</v>
      </c>
    </row>
    <row r="5067" spans="1:3" x14ac:dyDescent="0.25">
      <c r="A5067">
        <v>7.0347222222222197</v>
      </c>
      <c r="C5067">
        <v>2.783884E-2</v>
      </c>
    </row>
    <row r="5068" spans="1:3" x14ac:dyDescent="0.25">
      <c r="A5068">
        <v>7.0361111111111097</v>
      </c>
      <c r="C5068">
        <v>2.8115100000000001E-2</v>
      </c>
    </row>
    <row r="5069" spans="1:3" x14ac:dyDescent="0.25">
      <c r="A5069">
        <v>7.0374999999999996</v>
      </c>
      <c r="C5069">
        <v>2.8370739999999998E-2</v>
      </c>
    </row>
    <row r="5070" spans="1:3" x14ac:dyDescent="0.25">
      <c r="A5070">
        <v>7.0388888888888896</v>
      </c>
      <c r="C5070">
        <v>2.835186E-2</v>
      </c>
    </row>
    <row r="5071" spans="1:3" x14ac:dyDescent="0.25">
      <c r="A5071">
        <v>7.0402777777777796</v>
      </c>
      <c r="C5071">
        <v>2.834714E-2</v>
      </c>
    </row>
    <row r="5072" spans="1:3" x14ac:dyDescent="0.25">
      <c r="A5072">
        <v>7.0416666666666696</v>
      </c>
      <c r="C5072">
        <v>2.83495E-2</v>
      </c>
    </row>
    <row r="5073" spans="1:3" x14ac:dyDescent="0.25">
      <c r="A5073">
        <v>7.0430555555555596</v>
      </c>
      <c r="C5073">
        <v>2.8098720000000001E-2</v>
      </c>
    </row>
    <row r="5074" spans="1:3" x14ac:dyDescent="0.25">
      <c r="A5074">
        <v>7.0444444444444398</v>
      </c>
      <c r="C5074">
        <v>2.7870160000000001E-2</v>
      </c>
    </row>
    <row r="5075" spans="1:3" x14ac:dyDescent="0.25">
      <c r="A5075">
        <v>7.0458333333333298</v>
      </c>
      <c r="C5075">
        <v>2.8109249999999999E-2</v>
      </c>
    </row>
    <row r="5076" spans="1:3" x14ac:dyDescent="0.25">
      <c r="A5076">
        <v>7.0472222222222198</v>
      </c>
      <c r="C5076">
        <v>2.8109249999999999E-2</v>
      </c>
    </row>
    <row r="5077" spans="1:3" x14ac:dyDescent="0.25">
      <c r="A5077">
        <v>7.0486111111111098</v>
      </c>
      <c r="C5077">
        <v>2.8360119999999999E-2</v>
      </c>
    </row>
    <row r="5078" spans="1:3" x14ac:dyDescent="0.25">
      <c r="A5078">
        <v>7.05</v>
      </c>
      <c r="C5078">
        <v>2.8105740000000001E-2</v>
      </c>
    </row>
    <row r="5079" spans="1:3" x14ac:dyDescent="0.25">
      <c r="A5079">
        <v>7.0513888888888898</v>
      </c>
      <c r="C5079">
        <v>2.8099889999999999E-2</v>
      </c>
    </row>
    <row r="5080" spans="1:3" x14ac:dyDescent="0.25">
      <c r="A5080">
        <v>7.0527777777777798</v>
      </c>
      <c r="C5080">
        <v>2.8084680000000001E-2</v>
      </c>
    </row>
    <row r="5081" spans="1:3" x14ac:dyDescent="0.25">
      <c r="A5081">
        <v>7.0541666666666698</v>
      </c>
      <c r="C5081">
        <v>2.83495E-2</v>
      </c>
    </row>
    <row r="5082" spans="1:3" x14ac:dyDescent="0.25">
      <c r="A5082">
        <v>7.0555555555555598</v>
      </c>
      <c r="C5082">
        <v>2.8118609999999999E-2</v>
      </c>
    </row>
    <row r="5083" spans="1:3" x14ac:dyDescent="0.25">
      <c r="A5083">
        <v>7.05694444444444</v>
      </c>
      <c r="C5083">
        <v>2.8125629999999999E-2</v>
      </c>
    </row>
    <row r="5084" spans="1:3" x14ac:dyDescent="0.25">
      <c r="A5084">
        <v>7.05833333333333</v>
      </c>
      <c r="C5084">
        <v>2.8127969999999999E-2</v>
      </c>
    </row>
    <row r="5085" spans="1:3" x14ac:dyDescent="0.25">
      <c r="A5085">
        <v>7.05972222222222</v>
      </c>
      <c r="C5085">
        <v>2.8113929999999999E-2</v>
      </c>
    </row>
    <row r="5086" spans="1:3" x14ac:dyDescent="0.25">
      <c r="A5086">
        <v>7.06111111111111</v>
      </c>
      <c r="C5086">
        <v>2.813148E-2</v>
      </c>
    </row>
    <row r="5087" spans="1:3" x14ac:dyDescent="0.25">
      <c r="A5087">
        <v>7.0625</v>
      </c>
      <c r="C5087">
        <v>2.814084E-2</v>
      </c>
    </row>
    <row r="5088" spans="1:3" x14ac:dyDescent="0.25">
      <c r="A5088">
        <v>7.06388888888889</v>
      </c>
      <c r="C5088">
        <v>2.8381360000000001E-2</v>
      </c>
    </row>
    <row r="5089" spans="1:3" x14ac:dyDescent="0.25">
      <c r="A5089">
        <v>7.06527777777778</v>
      </c>
      <c r="C5089">
        <v>2.813616E-2</v>
      </c>
    </row>
    <row r="5090" spans="1:3" x14ac:dyDescent="0.25">
      <c r="A5090">
        <v>7.06666666666667</v>
      </c>
      <c r="C5090">
        <v>2.7888719999999999E-2</v>
      </c>
    </row>
    <row r="5091" spans="1:3" x14ac:dyDescent="0.25">
      <c r="A5091">
        <v>7.06805555555556</v>
      </c>
      <c r="C5091">
        <v>2.8118609999999999E-2</v>
      </c>
    </row>
    <row r="5092" spans="1:3" x14ac:dyDescent="0.25">
      <c r="A5092">
        <v>7.06944444444445</v>
      </c>
      <c r="C5092">
        <v>2.811744E-2</v>
      </c>
    </row>
    <row r="5093" spans="1:3" x14ac:dyDescent="0.25">
      <c r="A5093">
        <v>7.0708333333333302</v>
      </c>
      <c r="C5093">
        <v>2.8590939999999999E-2</v>
      </c>
    </row>
    <row r="5094" spans="1:3" x14ac:dyDescent="0.25">
      <c r="A5094">
        <v>7.0722222222222202</v>
      </c>
      <c r="C5094">
        <v>2.8355399999999999E-2</v>
      </c>
    </row>
    <row r="5095" spans="1:3" x14ac:dyDescent="0.25">
      <c r="A5095">
        <v>7.0736111111111102</v>
      </c>
      <c r="C5095">
        <v>2.812446E-2</v>
      </c>
    </row>
    <row r="5096" spans="1:3" x14ac:dyDescent="0.25">
      <c r="A5096">
        <v>7.0750000000000002</v>
      </c>
      <c r="C5096">
        <v>2.8362479999999999E-2</v>
      </c>
    </row>
    <row r="5097" spans="1:3" x14ac:dyDescent="0.25">
      <c r="A5097">
        <v>7.0763888888888902</v>
      </c>
      <c r="C5097">
        <v>2.812446E-2</v>
      </c>
    </row>
    <row r="5098" spans="1:3" x14ac:dyDescent="0.25">
      <c r="A5098">
        <v>7.0777777777777802</v>
      </c>
      <c r="C5098">
        <v>2.8116269999999999E-2</v>
      </c>
    </row>
    <row r="5099" spans="1:3" x14ac:dyDescent="0.25">
      <c r="A5099">
        <v>7.0791666666666702</v>
      </c>
      <c r="C5099">
        <v>2.834242E-2</v>
      </c>
    </row>
    <row r="5100" spans="1:3" x14ac:dyDescent="0.25">
      <c r="A5100">
        <v>7.0805555555555602</v>
      </c>
      <c r="C5100">
        <v>2.8125629999999999E-2</v>
      </c>
    </row>
    <row r="5101" spans="1:3" x14ac:dyDescent="0.25">
      <c r="A5101">
        <v>7.0819444444444501</v>
      </c>
      <c r="C5101">
        <v>2.813382E-2</v>
      </c>
    </row>
    <row r="5102" spans="1:3" x14ac:dyDescent="0.25">
      <c r="A5102">
        <v>7.0833333333333304</v>
      </c>
      <c r="C5102">
        <v>2.8137329999999999E-2</v>
      </c>
    </row>
    <row r="5103" spans="1:3" x14ac:dyDescent="0.25">
      <c r="A5103">
        <v>7.0847222222222204</v>
      </c>
      <c r="C5103">
        <v>2.8363659999999999E-2</v>
      </c>
    </row>
    <row r="5104" spans="1:3" x14ac:dyDescent="0.25">
      <c r="A5104">
        <v>7.0861111111111104</v>
      </c>
      <c r="C5104">
        <v>2.8134989999999999E-2</v>
      </c>
    </row>
    <row r="5105" spans="1:3" x14ac:dyDescent="0.25">
      <c r="A5105">
        <v>7.0875000000000004</v>
      </c>
      <c r="C5105">
        <v>2.8605220000000001E-2</v>
      </c>
    </row>
    <row r="5106" spans="1:3" x14ac:dyDescent="0.25">
      <c r="A5106">
        <v>7.0888888888888903</v>
      </c>
      <c r="C5106">
        <v>2.8106909999999999E-2</v>
      </c>
    </row>
    <row r="5107" spans="1:3" x14ac:dyDescent="0.25">
      <c r="A5107">
        <v>7.0902777777777803</v>
      </c>
      <c r="C5107">
        <v>2.8095209999999999E-2</v>
      </c>
    </row>
    <row r="5108" spans="1:3" x14ac:dyDescent="0.25">
      <c r="A5108">
        <v>7.0916666666666703</v>
      </c>
      <c r="C5108">
        <v>2.8118609999999999E-2</v>
      </c>
    </row>
    <row r="5109" spans="1:3" x14ac:dyDescent="0.25">
      <c r="A5109">
        <v>7.0930555555555603</v>
      </c>
      <c r="C5109">
        <v>2.8125629999999999E-2</v>
      </c>
    </row>
    <row r="5110" spans="1:3" x14ac:dyDescent="0.25">
      <c r="A5110">
        <v>7.0944444444444397</v>
      </c>
      <c r="C5110">
        <v>2.8355399999999999E-2</v>
      </c>
    </row>
    <row r="5111" spans="1:3" x14ac:dyDescent="0.25">
      <c r="A5111">
        <v>7.0958333333333297</v>
      </c>
      <c r="C5111">
        <v>2.8101060000000001E-2</v>
      </c>
    </row>
    <row r="5112" spans="1:3" x14ac:dyDescent="0.25">
      <c r="A5112">
        <v>7.0972222222222197</v>
      </c>
      <c r="C5112">
        <v>2.834124E-2</v>
      </c>
    </row>
    <row r="5113" spans="1:3" x14ac:dyDescent="0.25">
      <c r="A5113">
        <v>7.0986111111111097</v>
      </c>
      <c r="C5113">
        <v>2.811744E-2</v>
      </c>
    </row>
    <row r="5114" spans="1:3" x14ac:dyDescent="0.25">
      <c r="A5114">
        <v>7.1</v>
      </c>
      <c r="C5114">
        <v>2.814084E-2</v>
      </c>
    </row>
    <row r="5115" spans="1:3" x14ac:dyDescent="0.25">
      <c r="A5115">
        <v>7.1013888888888896</v>
      </c>
      <c r="C5115">
        <v>2.8379000000000001E-2</v>
      </c>
    </row>
    <row r="5116" spans="1:3" x14ac:dyDescent="0.25">
      <c r="A5116">
        <v>7.1027777777777796</v>
      </c>
      <c r="C5116">
        <v>2.81502E-2</v>
      </c>
    </row>
    <row r="5117" spans="1:3" x14ac:dyDescent="0.25">
      <c r="A5117">
        <v>7.1041666666666696</v>
      </c>
      <c r="C5117">
        <v>2.8383720000000001E-2</v>
      </c>
    </row>
    <row r="5118" spans="1:3" x14ac:dyDescent="0.25">
      <c r="A5118">
        <v>7.1055555555555596</v>
      </c>
      <c r="C5118">
        <v>2.8139669999999999E-2</v>
      </c>
    </row>
    <row r="5119" spans="1:3" x14ac:dyDescent="0.25">
      <c r="A5119">
        <v>7.1069444444444398</v>
      </c>
      <c r="C5119">
        <v>2.8125629999999999E-2</v>
      </c>
    </row>
    <row r="5120" spans="1:3" x14ac:dyDescent="0.25">
      <c r="A5120">
        <v>7.1083333333333298</v>
      </c>
      <c r="C5120">
        <v>2.8356579999999999E-2</v>
      </c>
    </row>
    <row r="5121" spans="1:3" x14ac:dyDescent="0.25">
      <c r="A5121">
        <v>7.1097222222222198</v>
      </c>
      <c r="C5121">
        <v>2.7625299999999998E-2</v>
      </c>
    </row>
    <row r="5122" spans="1:3" x14ac:dyDescent="0.25">
      <c r="A5122">
        <v>7.1111111111111098</v>
      </c>
      <c r="C5122">
        <v>2.76368E-2</v>
      </c>
    </row>
    <row r="5123" spans="1:3" x14ac:dyDescent="0.25">
      <c r="A5123">
        <v>7.1124999999999998</v>
      </c>
      <c r="C5123">
        <v>2.8123289999999999E-2</v>
      </c>
    </row>
    <row r="5124" spans="1:3" x14ac:dyDescent="0.25">
      <c r="A5124">
        <v>7.1138888888888898</v>
      </c>
      <c r="C5124">
        <v>2.8120949999999999E-2</v>
      </c>
    </row>
    <row r="5125" spans="1:3" x14ac:dyDescent="0.25">
      <c r="A5125">
        <v>7.1152777777777798</v>
      </c>
      <c r="C5125">
        <v>2.8111589999999999E-2</v>
      </c>
    </row>
    <row r="5126" spans="1:3" x14ac:dyDescent="0.25">
      <c r="A5126">
        <v>7.1166666666666698</v>
      </c>
      <c r="C5126">
        <v>2.833888E-2</v>
      </c>
    </row>
    <row r="5127" spans="1:3" x14ac:dyDescent="0.25">
      <c r="A5127">
        <v>7.1180555555555598</v>
      </c>
      <c r="C5127">
        <v>2.8111589999999999E-2</v>
      </c>
    </row>
    <row r="5128" spans="1:3" x14ac:dyDescent="0.25">
      <c r="A5128">
        <v>7.11944444444444</v>
      </c>
      <c r="C5128">
        <v>2.8113929999999999E-2</v>
      </c>
    </row>
    <row r="5129" spans="1:3" x14ac:dyDescent="0.25">
      <c r="A5129">
        <v>7.12083333333333</v>
      </c>
      <c r="C5129">
        <v>2.8363659999999999E-2</v>
      </c>
    </row>
    <row r="5130" spans="1:3" x14ac:dyDescent="0.25">
      <c r="A5130">
        <v>7.12222222222222</v>
      </c>
      <c r="C5130">
        <v>2.8368379999999999E-2</v>
      </c>
    </row>
    <row r="5131" spans="1:3" x14ac:dyDescent="0.25">
      <c r="A5131">
        <v>7.12361111111111</v>
      </c>
      <c r="C5131">
        <v>2.8366019999999999E-2</v>
      </c>
    </row>
    <row r="5132" spans="1:3" x14ac:dyDescent="0.25">
      <c r="A5132">
        <v>7.125</v>
      </c>
      <c r="C5132">
        <v>2.8364839999999999E-2</v>
      </c>
    </row>
    <row r="5133" spans="1:3" x14ac:dyDescent="0.25">
      <c r="A5133">
        <v>7.12638888888889</v>
      </c>
      <c r="C5133">
        <v>2.811744E-2</v>
      </c>
    </row>
    <row r="5134" spans="1:3" x14ac:dyDescent="0.25">
      <c r="A5134">
        <v>7.12777777777778</v>
      </c>
      <c r="C5134">
        <v>2.8097549999999999E-2</v>
      </c>
    </row>
    <row r="5135" spans="1:3" x14ac:dyDescent="0.25">
      <c r="A5135">
        <v>7.12916666666667</v>
      </c>
      <c r="C5135">
        <v>2.81268E-2</v>
      </c>
    </row>
    <row r="5136" spans="1:3" x14ac:dyDescent="0.25">
      <c r="A5136">
        <v>7.13055555555556</v>
      </c>
      <c r="C5136">
        <v>2.8132649999999999E-2</v>
      </c>
    </row>
    <row r="5137" spans="1:3" x14ac:dyDescent="0.25">
      <c r="A5137">
        <v>7.13194444444445</v>
      </c>
      <c r="C5137">
        <v>2.7882919999999999E-2</v>
      </c>
    </row>
    <row r="5138" spans="1:3" x14ac:dyDescent="0.25">
      <c r="A5138">
        <v>7.1333333333333302</v>
      </c>
      <c r="C5138">
        <v>2.8320000000000001E-2</v>
      </c>
    </row>
    <row r="5139" spans="1:3" x14ac:dyDescent="0.25">
      <c r="A5139">
        <v>7.1347222222222202</v>
      </c>
      <c r="C5139">
        <v>2.8072980000000001E-2</v>
      </c>
    </row>
    <row r="5140" spans="1:3" x14ac:dyDescent="0.25">
      <c r="A5140">
        <v>7.1361111111111102</v>
      </c>
      <c r="C5140">
        <v>2.7848120000000001E-2</v>
      </c>
    </row>
    <row r="5141" spans="1:3" x14ac:dyDescent="0.25">
      <c r="A5141">
        <v>7.1375000000000002</v>
      </c>
      <c r="C5141">
        <v>2.8097549999999999E-2</v>
      </c>
    </row>
    <row r="5142" spans="1:3" x14ac:dyDescent="0.25">
      <c r="A5142">
        <v>7.1388888888888902</v>
      </c>
      <c r="C5142">
        <v>2.8102229999999999E-2</v>
      </c>
    </row>
    <row r="5143" spans="1:3" x14ac:dyDescent="0.25">
      <c r="A5143">
        <v>7.1402777777777802</v>
      </c>
      <c r="C5143">
        <v>2.7867840000000001E-2</v>
      </c>
    </row>
    <row r="5144" spans="1:3" x14ac:dyDescent="0.25">
      <c r="A5144">
        <v>7.1416666666666702</v>
      </c>
      <c r="C5144">
        <v>2.811978E-2</v>
      </c>
    </row>
    <row r="5145" spans="1:3" x14ac:dyDescent="0.25">
      <c r="A5145">
        <v>7.1430555555555602</v>
      </c>
      <c r="C5145">
        <v>2.8098720000000001E-2</v>
      </c>
    </row>
    <row r="5146" spans="1:3" x14ac:dyDescent="0.25">
      <c r="A5146">
        <v>7.1444444444444501</v>
      </c>
      <c r="C5146">
        <v>2.8104569999999999E-2</v>
      </c>
    </row>
    <row r="5147" spans="1:3" x14ac:dyDescent="0.25">
      <c r="A5147">
        <v>7.1458333333333304</v>
      </c>
      <c r="C5147">
        <v>2.8098720000000001E-2</v>
      </c>
    </row>
    <row r="5148" spans="1:3" x14ac:dyDescent="0.25">
      <c r="A5148">
        <v>7.1472222222222204</v>
      </c>
      <c r="C5148">
        <v>2.8112760000000001E-2</v>
      </c>
    </row>
    <row r="5149" spans="1:3" x14ac:dyDescent="0.25">
      <c r="A5149">
        <v>7.1486111111111104</v>
      </c>
      <c r="C5149">
        <v>2.8111589999999999E-2</v>
      </c>
    </row>
    <row r="5150" spans="1:3" x14ac:dyDescent="0.25">
      <c r="A5150">
        <v>7.15</v>
      </c>
      <c r="C5150">
        <v>2.8123289999999999E-2</v>
      </c>
    </row>
    <row r="5151" spans="1:3" x14ac:dyDescent="0.25">
      <c r="A5151">
        <v>7.1513888888888903</v>
      </c>
      <c r="C5151">
        <v>2.8111589999999999E-2</v>
      </c>
    </row>
    <row r="5152" spans="1:3" x14ac:dyDescent="0.25">
      <c r="A5152">
        <v>7.1527777777777803</v>
      </c>
      <c r="C5152">
        <v>2.7866680000000001E-2</v>
      </c>
    </row>
    <row r="5153" spans="1:3" x14ac:dyDescent="0.25">
      <c r="A5153">
        <v>7.1541666666666703</v>
      </c>
      <c r="C5153">
        <v>2.8329440000000001E-2</v>
      </c>
    </row>
    <row r="5154" spans="1:3" x14ac:dyDescent="0.25">
      <c r="A5154">
        <v>7.1555555555555603</v>
      </c>
      <c r="C5154">
        <v>2.8102229999999999E-2</v>
      </c>
    </row>
    <row r="5155" spans="1:3" x14ac:dyDescent="0.25">
      <c r="A5155">
        <v>7.1569444444444397</v>
      </c>
      <c r="C5155">
        <v>2.8355399999999999E-2</v>
      </c>
    </row>
    <row r="5156" spans="1:3" x14ac:dyDescent="0.25">
      <c r="A5156">
        <v>7.1583333333333297</v>
      </c>
      <c r="C5156">
        <v>2.8361299999999999E-2</v>
      </c>
    </row>
    <row r="5157" spans="1:3" x14ac:dyDescent="0.25">
      <c r="A5157">
        <v>7.1597222222222197</v>
      </c>
      <c r="C5157">
        <v>2.8106909999999999E-2</v>
      </c>
    </row>
    <row r="5158" spans="1:3" x14ac:dyDescent="0.25">
      <c r="A5158">
        <v>7.1611111111111097</v>
      </c>
      <c r="C5158">
        <v>2.8106909999999999E-2</v>
      </c>
    </row>
    <row r="5159" spans="1:3" x14ac:dyDescent="0.25">
      <c r="A5159">
        <v>7.1624999999999996</v>
      </c>
      <c r="C5159">
        <v>2.8088189999999999E-2</v>
      </c>
    </row>
    <row r="5160" spans="1:3" x14ac:dyDescent="0.25">
      <c r="A5160">
        <v>7.1638888888888896</v>
      </c>
      <c r="C5160">
        <v>2.8099889999999999E-2</v>
      </c>
    </row>
    <row r="5161" spans="1:3" x14ac:dyDescent="0.25">
      <c r="A5161">
        <v>7.1652777777777796</v>
      </c>
      <c r="C5161">
        <v>2.8362479999999999E-2</v>
      </c>
    </row>
    <row r="5162" spans="1:3" x14ac:dyDescent="0.25">
      <c r="A5162">
        <v>7.1666666666666696</v>
      </c>
      <c r="C5162">
        <v>2.8123289999999999E-2</v>
      </c>
    </row>
    <row r="5163" spans="1:3" x14ac:dyDescent="0.25">
      <c r="A5163">
        <v>7.1680555555555596</v>
      </c>
      <c r="C5163">
        <v>2.8116269999999999E-2</v>
      </c>
    </row>
    <row r="5164" spans="1:3" x14ac:dyDescent="0.25">
      <c r="A5164">
        <v>7.1694444444444398</v>
      </c>
      <c r="C5164">
        <v>2.7870160000000001E-2</v>
      </c>
    </row>
    <row r="5165" spans="1:3" x14ac:dyDescent="0.25">
      <c r="A5165">
        <v>7.1708333333333298</v>
      </c>
      <c r="C5165">
        <v>2.835068E-2</v>
      </c>
    </row>
    <row r="5166" spans="1:3" x14ac:dyDescent="0.25">
      <c r="A5166">
        <v>7.1722222222222198</v>
      </c>
      <c r="C5166">
        <v>2.834478E-2</v>
      </c>
    </row>
    <row r="5167" spans="1:3" x14ac:dyDescent="0.25">
      <c r="A5167">
        <v>7.1736111111111098</v>
      </c>
      <c r="C5167">
        <v>2.833888E-2</v>
      </c>
    </row>
    <row r="5168" spans="1:3" x14ac:dyDescent="0.25">
      <c r="A5168">
        <v>7.1749999999999998</v>
      </c>
      <c r="C5168">
        <v>2.8105740000000001E-2</v>
      </c>
    </row>
    <row r="5169" spans="1:3" x14ac:dyDescent="0.25">
      <c r="A5169">
        <v>7.1763888888888898</v>
      </c>
      <c r="C5169">
        <v>2.8364839999999999E-2</v>
      </c>
    </row>
    <row r="5170" spans="1:3" x14ac:dyDescent="0.25">
      <c r="A5170">
        <v>7.1777777777777798</v>
      </c>
      <c r="C5170">
        <v>2.813616E-2</v>
      </c>
    </row>
    <row r="5171" spans="1:3" x14ac:dyDescent="0.25">
      <c r="A5171">
        <v>7.1791666666666698</v>
      </c>
      <c r="C5171">
        <v>2.7869000000000001E-2</v>
      </c>
    </row>
    <row r="5172" spans="1:3" x14ac:dyDescent="0.25">
      <c r="A5172">
        <v>7.1805555555555598</v>
      </c>
      <c r="C5172">
        <v>2.7855080000000001E-2</v>
      </c>
    </row>
    <row r="5173" spans="1:3" x14ac:dyDescent="0.25">
      <c r="A5173">
        <v>7.18194444444444</v>
      </c>
      <c r="C5173">
        <v>2.8118609999999999E-2</v>
      </c>
    </row>
    <row r="5174" spans="1:3" x14ac:dyDescent="0.25">
      <c r="A5174">
        <v>7.18333333333333</v>
      </c>
      <c r="C5174">
        <v>2.7642549999999998E-2</v>
      </c>
    </row>
    <row r="5175" spans="1:3" x14ac:dyDescent="0.25">
      <c r="A5175">
        <v>7.18472222222222</v>
      </c>
      <c r="C5175">
        <v>2.812446E-2</v>
      </c>
    </row>
    <row r="5176" spans="1:3" x14ac:dyDescent="0.25">
      <c r="A5176">
        <v>7.18611111111111</v>
      </c>
      <c r="C5176">
        <v>2.8123289999999999E-2</v>
      </c>
    </row>
    <row r="5177" spans="1:3" x14ac:dyDescent="0.25">
      <c r="A5177">
        <v>7.1875</v>
      </c>
      <c r="C5177">
        <v>2.8363659999999999E-2</v>
      </c>
    </row>
    <row r="5178" spans="1:3" x14ac:dyDescent="0.25">
      <c r="A5178">
        <v>7.18888888888889</v>
      </c>
      <c r="C5178">
        <v>2.8367199999999999E-2</v>
      </c>
    </row>
    <row r="5179" spans="1:3" x14ac:dyDescent="0.25">
      <c r="A5179">
        <v>7.19027777777778</v>
      </c>
      <c r="C5179">
        <v>2.834714E-2</v>
      </c>
    </row>
    <row r="5180" spans="1:3" x14ac:dyDescent="0.25">
      <c r="A5180">
        <v>7.19166666666667</v>
      </c>
      <c r="C5180">
        <v>2.8104569999999999E-2</v>
      </c>
    </row>
    <row r="5181" spans="1:3" x14ac:dyDescent="0.25">
      <c r="A5181">
        <v>7.19305555555556</v>
      </c>
      <c r="C5181">
        <v>2.7858560000000001E-2</v>
      </c>
    </row>
    <row r="5182" spans="1:3" x14ac:dyDescent="0.25">
      <c r="A5182">
        <v>7.19444444444445</v>
      </c>
      <c r="C5182">
        <v>2.8120949999999999E-2</v>
      </c>
    </row>
    <row r="5183" spans="1:3" x14ac:dyDescent="0.25">
      <c r="A5183">
        <v>7.1958333333333302</v>
      </c>
      <c r="C5183">
        <v>2.8120949999999999E-2</v>
      </c>
    </row>
    <row r="5184" spans="1:3" x14ac:dyDescent="0.25">
      <c r="A5184">
        <v>7.1972222222222202</v>
      </c>
      <c r="C5184">
        <v>2.8110420000000001E-2</v>
      </c>
    </row>
    <row r="5185" spans="1:3" x14ac:dyDescent="0.25">
      <c r="A5185">
        <v>7.1986111111111102</v>
      </c>
      <c r="C5185">
        <v>2.8095209999999999E-2</v>
      </c>
    </row>
    <row r="5186" spans="1:3" x14ac:dyDescent="0.25">
      <c r="A5186">
        <v>7.2</v>
      </c>
      <c r="C5186">
        <v>2.8113929999999999E-2</v>
      </c>
    </row>
    <row r="5187" spans="1:3" x14ac:dyDescent="0.25">
      <c r="A5187">
        <v>7.2013888888888902</v>
      </c>
      <c r="C5187">
        <v>2.7888719999999999E-2</v>
      </c>
    </row>
    <row r="5188" spans="1:3" x14ac:dyDescent="0.25">
      <c r="A5188">
        <v>7.2027777777777802</v>
      </c>
      <c r="C5188">
        <v>2.814318E-2</v>
      </c>
    </row>
    <row r="5189" spans="1:3" x14ac:dyDescent="0.25">
      <c r="A5189">
        <v>7.2041666666666702</v>
      </c>
      <c r="C5189">
        <v>2.8375460000000002E-2</v>
      </c>
    </row>
    <row r="5190" spans="1:3" x14ac:dyDescent="0.25">
      <c r="A5190">
        <v>7.2055555555555602</v>
      </c>
      <c r="C5190">
        <v>2.813148E-2</v>
      </c>
    </row>
    <row r="5191" spans="1:3" x14ac:dyDescent="0.25">
      <c r="A5191">
        <v>7.2069444444444501</v>
      </c>
      <c r="C5191">
        <v>2.7882919999999999E-2</v>
      </c>
    </row>
    <row r="5192" spans="1:3" x14ac:dyDescent="0.25">
      <c r="A5192">
        <v>7.2083333333333304</v>
      </c>
      <c r="C5192">
        <v>2.812446E-2</v>
      </c>
    </row>
    <row r="5193" spans="1:3" x14ac:dyDescent="0.25">
      <c r="A5193">
        <v>7.2097222222222204</v>
      </c>
      <c r="C5193">
        <v>2.8127969999999999E-2</v>
      </c>
    </row>
    <row r="5194" spans="1:3" x14ac:dyDescent="0.25">
      <c r="A5194">
        <v>7.2111111111111104</v>
      </c>
      <c r="C5194">
        <v>2.7875960000000002E-2</v>
      </c>
    </row>
    <row r="5195" spans="1:3" x14ac:dyDescent="0.25">
      <c r="A5195">
        <v>7.2125000000000004</v>
      </c>
      <c r="C5195">
        <v>2.811978E-2</v>
      </c>
    </row>
    <row r="5196" spans="1:3" x14ac:dyDescent="0.25">
      <c r="A5196">
        <v>7.2138888888888903</v>
      </c>
      <c r="C5196">
        <v>2.811978E-2</v>
      </c>
    </row>
    <row r="5197" spans="1:3" x14ac:dyDescent="0.25">
      <c r="A5197">
        <v>7.2152777777777803</v>
      </c>
      <c r="C5197">
        <v>2.7891039999999999E-2</v>
      </c>
    </row>
    <row r="5198" spans="1:3" x14ac:dyDescent="0.25">
      <c r="A5198">
        <v>7.2166666666666703</v>
      </c>
      <c r="C5198">
        <v>2.8112760000000001E-2</v>
      </c>
    </row>
    <row r="5199" spans="1:3" x14ac:dyDescent="0.25">
      <c r="A5199">
        <v>7.2180555555555603</v>
      </c>
      <c r="C5199">
        <v>2.8106909999999999E-2</v>
      </c>
    </row>
    <row r="5200" spans="1:3" x14ac:dyDescent="0.25">
      <c r="A5200">
        <v>7.2194444444444397</v>
      </c>
      <c r="C5200">
        <v>2.813148E-2</v>
      </c>
    </row>
    <row r="5201" spans="1:3" x14ac:dyDescent="0.25">
      <c r="A5201">
        <v>7.2208333333333297</v>
      </c>
      <c r="C5201">
        <v>2.8381360000000001E-2</v>
      </c>
    </row>
    <row r="5202" spans="1:3" x14ac:dyDescent="0.25">
      <c r="A5202">
        <v>7.2222222222222197</v>
      </c>
      <c r="C5202">
        <v>2.8132649999999999E-2</v>
      </c>
    </row>
    <row r="5203" spans="1:3" x14ac:dyDescent="0.25">
      <c r="A5203">
        <v>7.2236111111111097</v>
      </c>
      <c r="C5203">
        <v>2.8115100000000001E-2</v>
      </c>
    </row>
    <row r="5204" spans="1:3" x14ac:dyDescent="0.25">
      <c r="A5204">
        <v>7.2249999999999996</v>
      </c>
      <c r="C5204">
        <v>2.81268E-2</v>
      </c>
    </row>
    <row r="5205" spans="1:3" x14ac:dyDescent="0.25">
      <c r="A5205">
        <v>7.2263888888888896</v>
      </c>
      <c r="C5205">
        <v>2.812914E-2</v>
      </c>
    </row>
    <row r="5206" spans="1:3" x14ac:dyDescent="0.25">
      <c r="A5206">
        <v>7.2277777777777796</v>
      </c>
      <c r="C5206">
        <v>2.8130309999999999E-2</v>
      </c>
    </row>
    <row r="5207" spans="1:3" x14ac:dyDescent="0.25">
      <c r="A5207">
        <v>7.2291666666666696</v>
      </c>
      <c r="C5207">
        <v>2.8110420000000001E-2</v>
      </c>
    </row>
    <row r="5208" spans="1:3" x14ac:dyDescent="0.25">
      <c r="A5208">
        <v>7.2305555555555596</v>
      </c>
      <c r="C5208">
        <v>2.8367199999999999E-2</v>
      </c>
    </row>
    <row r="5209" spans="1:3" x14ac:dyDescent="0.25">
      <c r="A5209">
        <v>7.2319444444444398</v>
      </c>
      <c r="C5209">
        <v>2.7899159999999999E-2</v>
      </c>
    </row>
    <row r="5210" spans="1:3" x14ac:dyDescent="0.25">
      <c r="A5210">
        <v>7.2333333333333298</v>
      </c>
      <c r="C5210">
        <v>2.7895679999999999E-2</v>
      </c>
    </row>
    <row r="5211" spans="1:3" x14ac:dyDescent="0.25">
      <c r="A5211">
        <v>7.2347222222222198</v>
      </c>
      <c r="C5211">
        <v>2.8113929999999999E-2</v>
      </c>
    </row>
    <row r="5212" spans="1:3" x14ac:dyDescent="0.25">
      <c r="A5212">
        <v>7.2361111111111098</v>
      </c>
      <c r="C5212">
        <v>2.83495E-2</v>
      </c>
    </row>
    <row r="5213" spans="1:3" x14ac:dyDescent="0.25">
      <c r="A5213">
        <v>7.2374999999999998</v>
      </c>
      <c r="C5213">
        <v>2.83436E-2</v>
      </c>
    </row>
    <row r="5214" spans="1:3" x14ac:dyDescent="0.25">
      <c r="A5214">
        <v>7.2388888888888898</v>
      </c>
      <c r="C5214">
        <v>2.7872480000000002E-2</v>
      </c>
    </row>
    <row r="5215" spans="1:3" x14ac:dyDescent="0.25">
      <c r="A5215">
        <v>7.2402777777777798</v>
      </c>
      <c r="C5215">
        <v>2.812446E-2</v>
      </c>
    </row>
    <row r="5216" spans="1:3" x14ac:dyDescent="0.25">
      <c r="A5216">
        <v>7.2416666666666698</v>
      </c>
      <c r="C5216">
        <v>2.8123289999999999E-2</v>
      </c>
    </row>
    <row r="5217" spans="1:3" x14ac:dyDescent="0.25">
      <c r="A5217">
        <v>7.2430555555555598</v>
      </c>
      <c r="C5217">
        <v>2.812914E-2</v>
      </c>
    </row>
    <row r="5218" spans="1:3" x14ac:dyDescent="0.25">
      <c r="A5218">
        <v>7.24444444444444</v>
      </c>
      <c r="C5218">
        <v>2.8373099999999998E-2</v>
      </c>
    </row>
    <row r="5219" spans="1:3" x14ac:dyDescent="0.25">
      <c r="A5219">
        <v>7.24583333333333</v>
      </c>
      <c r="C5219">
        <v>2.813148E-2</v>
      </c>
    </row>
    <row r="5220" spans="1:3" x14ac:dyDescent="0.25">
      <c r="A5220">
        <v>7.24722222222222</v>
      </c>
      <c r="C5220">
        <v>2.8101060000000001E-2</v>
      </c>
    </row>
    <row r="5221" spans="1:3" x14ac:dyDescent="0.25">
      <c r="A5221">
        <v>7.24861111111111</v>
      </c>
      <c r="C5221">
        <v>2.8370739999999998E-2</v>
      </c>
    </row>
    <row r="5222" spans="1:3" x14ac:dyDescent="0.25">
      <c r="A5222">
        <v>7.25</v>
      </c>
      <c r="C5222">
        <v>2.8130309999999999E-2</v>
      </c>
    </row>
    <row r="5223" spans="1:3" x14ac:dyDescent="0.25">
      <c r="A5223">
        <v>7.25138888888889</v>
      </c>
      <c r="C5223">
        <v>2.81268E-2</v>
      </c>
    </row>
    <row r="5224" spans="1:3" x14ac:dyDescent="0.25">
      <c r="A5224">
        <v>7.25277777777778</v>
      </c>
      <c r="C5224">
        <v>2.8123289999999999E-2</v>
      </c>
    </row>
    <row r="5225" spans="1:3" x14ac:dyDescent="0.25">
      <c r="A5225">
        <v>7.25416666666667</v>
      </c>
      <c r="C5225">
        <v>2.8355399999999999E-2</v>
      </c>
    </row>
    <row r="5226" spans="1:3" x14ac:dyDescent="0.25">
      <c r="A5226">
        <v>7.25555555555556</v>
      </c>
      <c r="C5226">
        <v>2.8103400000000001E-2</v>
      </c>
    </row>
    <row r="5227" spans="1:3" x14ac:dyDescent="0.25">
      <c r="A5227">
        <v>7.25694444444445</v>
      </c>
      <c r="C5227">
        <v>2.8106909999999999E-2</v>
      </c>
    </row>
    <row r="5228" spans="1:3" x14ac:dyDescent="0.25">
      <c r="A5228">
        <v>7.2583333333333302</v>
      </c>
      <c r="C5228">
        <v>2.8125629999999999E-2</v>
      </c>
    </row>
    <row r="5229" spans="1:3" x14ac:dyDescent="0.25">
      <c r="A5229">
        <v>7.2597222222222202</v>
      </c>
      <c r="C5229">
        <v>2.8146689999999999E-2</v>
      </c>
    </row>
    <row r="5230" spans="1:3" x14ac:dyDescent="0.25">
      <c r="A5230">
        <v>7.2611111111111102</v>
      </c>
      <c r="C5230">
        <v>2.8137329999999999E-2</v>
      </c>
    </row>
    <row r="5231" spans="1:3" x14ac:dyDescent="0.25">
      <c r="A5231">
        <v>7.2625000000000002</v>
      </c>
      <c r="C5231">
        <v>2.812212E-2</v>
      </c>
    </row>
    <row r="5232" spans="1:3" x14ac:dyDescent="0.25">
      <c r="A5232">
        <v>7.2638888888888902</v>
      </c>
      <c r="C5232">
        <v>2.8118609999999999E-2</v>
      </c>
    </row>
    <row r="5233" spans="1:3" x14ac:dyDescent="0.25">
      <c r="A5233">
        <v>7.2652777777777802</v>
      </c>
      <c r="C5233">
        <v>2.7865520000000001E-2</v>
      </c>
    </row>
    <row r="5234" spans="1:3" x14ac:dyDescent="0.25">
      <c r="A5234">
        <v>7.2666666666666702</v>
      </c>
      <c r="C5234">
        <v>2.812914E-2</v>
      </c>
    </row>
    <row r="5235" spans="1:3" x14ac:dyDescent="0.25">
      <c r="A5235">
        <v>7.2680555555555602</v>
      </c>
      <c r="C5235">
        <v>2.8118609999999999E-2</v>
      </c>
    </row>
    <row r="5236" spans="1:3" x14ac:dyDescent="0.25">
      <c r="A5236">
        <v>7.2694444444444501</v>
      </c>
      <c r="C5236">
        <v>2.8362479999999999E-2</v>
      </c>
    </row>
    <row r="5237" spans="1:3" x14ac:dyDescent="0.25">
      <c r="A5237">
        <v>7.2708333333333304</v>
      </c>
      <c r="C5237">
        <v>2.8371919999999998E-2</v>
      </c>
    </row>
    <row r="5238" spans="1:3" x14ac:dyDescent="0.25">
      <c r="A5238">
        <v>7.2722222222222204</v>
      </c>
      <c r="C5238">
        <v>2.812212E-2</v>
      </c>
    </row>
    <row r="5239" spans="1:3" x14ac:dyDescent="0.25">
      <c r="A5239">
        <v>7.2736111111111104</v>
      </c>
      <c r="C5239">
        <v>2.8108080000000001E-2</v>
      </c>
    </row>
    <row r="5240" spans="1:3" x14ac:dyDescent="0.25">
      <c r="A5240">
        <v>7.2750000000000004</v>
      </c>
      <c r="C5240">
        <v>2.8106909999999999E-2</v>
      </c>
    </row>
    <row r="5241" spans="1:3" x14ac:dyDescent="0.25">
      <c r="A5241">
        <v>7.2763888888888903</v>
      </c>
      <c r="C5241">
        <v>2.8123289999999999E-2</v>
      </c>
    </row>
    <row r="5242" spans="1:3" x14ac:dyDescent="0.25">
      <c r="A5242">
        <v>7.2777777777777803</v>
      </c>
      <c r="C5242">
        <v>2.7901479999999999E-2</v>
      </c>
    </row>
    <row r="5243" spans="1:3" x14ac:dyDescent="0.25">
      <c r="A5243">
        <v>7.2791666666666703</v>
      </c>
      <c r="C5243">
        <v>2.8364839999999999E-2</v>
      </c>
    </row>
    <row r="5244" spans="1:3" x14ac:dyDescent="0.25">
      <c r="A5244">
        <v>7.2805555555555603</v>
      </c>
      <c r="C5244">
        <v>2.813382E-2</v>
      </c>
    </row>
    <row r="5245" spans="1:3" x14ac:dyDescent="0.25">
      <c r="A5245">
        <v>7.2819444444444397</v>
      </c>
      <c r="C5245">
        <v>2.8113929999999999E-2</v>
      </c>
    </row>
    <row r="5246" spans="1:3" x14ac:dyDescent="0.25">
      <c r="A5246">
        <v>7.2833333333333297</v>
      </c>
      <c r="C5246">
        <v>2.8112760000000001E-2</v>
      </c>
    </row>
    <row r="5247" spans="1:3" x14ac:dyDescent="0.25">
      <c r="A5247">
        <v>7.2847222222222197</v>
      </c>
      <c r="C5247">
        <v>2.834596E-2</v>
      </c>
    </row>
    <row r="5248" spans="1:3" x14ac:dyDescent="0.25">
      <c r="A5248">
        <v>7.2861111111111097</v>
      </c>
      <c r="C5248">
        <v>2.7881759999999998E-2</v>
      </c>
    </row>
    <row r="5249" spans="1:3" x14ac:dyDescent="0.25">
      <c r="A5249">
        <v>7.2874999999999996</v>
      </c>
      <c r="C5249">
        <v>2.8115100000000001E-2</v>
      </c>
    </row>
    <row r="5250" spans="1:3" x14ac:dyDescent="0.25">
      <c r="A5250">
        <v>7.2888888888888896</v>
      </c>
      <c r="C5250">
        <v>2.8118609999999999E-2</v>
      </c>
    </row>
    <row r="5251" spans="1:3" x14ac:dyDescent="0.25">
      <c r="A5251">
        <v>7.2902777777777796</v>
      </c>
      <c r="C5251">
        <v>2.8097549999999999E-2</v>
      </c>
    </row>
    <row r="5252" spans="1:3" x14ac:dyDescent="0.25">
      <c r="A5252">
        <v>7.2916666666666696</v>
      </c>
      <c r="C5252">
        <v>2.8085849999999999E-2</v>
      </c>
    </row>
    <row r="5253" spans="1:3" x14ac:dyDescent="0.25">
      <c r="A5253">
        <v>7.2930555555555596</v>
      </c>
      <c r="C5253">
        <v>2.8083509999999999E-2</v>
      </c>
    </row>
    <row r="5254" spans="1:3" x14ac:dyDescent="0.25">
      <c r="A5254">
        <v>7.2944444444444398</v>
      </c>
      <c r="C5254">
        <v>2.8089360000000001E-2</v>
      </c>
    </row>
    <row r="5255" spans="1:3" x14ac:dyDescent="0.25">
      <c r="A5255">
        <v>7.2958333333333298</v>
      </c>
      <c r="C5255">
        <v>2.83377E-2</v>
      </c>
    </row>
    <row r="5256" spans="1:3" x14ac:dyDescent="0.25">
      <c r="A5256">
        <v>7.2972222222222198</v>
      </c>
      <c r="C5256">
        <v>2.8106909999999999E-2</v>
      </c>
    </row>
    <row r="5257" spans="1:3" x14ac:dyDescent="0.25">
      <c r="A5257">
        <v>7.2986111111111098</v>
      </c>
      <c r="C5257">
        <v>2.8101060000000001E-2</v>
      </c>
    </row>
    <row r="5258" spans="1:3" x14ac:dyDescent="0.25">
      <c r="A5258">
        <v>7.3</v>
      </c>
      <c r="C5258">
        <v>2.8099889999999999E-2</v>
      </c>
    </row>
    <row r="5259" spans="1:3" x14ac:dyDescent="0.25">
      <c r="A5259">
        <v>7.3013888888888898</v>
      </c>
      <c r="C5259">
        <v>2.833652E-2</v>
      </c>
    </row>
    <row r="5260" spans="1:3" x14ac:dyDescent="0.25">
      <c r="A5260">
        <v>7.3027777777777798</v>
      </c>
      <c r="C5260">
        <v>2.8357759999999999E-2</v>
      </c>
    </row>
    <row r="5261" spans="1:3" x14ac:dyDescent="0.25">
      <c r="A5261">
        <v>7.3041666666666698</v>
      </c>
      <c r="C5261">
        <v>2.8353039999999999E-2</v>
      </c>
    </row>
    <row r="5262" spans="1:3" x14ac:dyDescent="0.25">
      <c r="A5262">
        <v>7.3055555555555598</v>
      </c>
      <c r="C5262">
        <v>2.812446E-2</v>
      </c>
    </row>
    <row r="5263" spans="1:3" x14ac:dyDescent="0.25">
      <c r="A5263">
        <v>7.30694444444444</v>
      </c>
      <c r="C5263">
        <v>2.8357759999999999E-2</v>
      </c>
    </row>
    <row r="5264" spans="1:3" x14ac:dyDescent="0.25">
      <c r="A5264">
        <v>7.30833333333333</v>
      </c>
      <c r="C5264">
        <v>2.8364839999999999E-2</v>
      </c>
    </row>
    <row r="5265" spans="1:3" x14ac:dyDescent="0.25">
      <c r="A5265">
        <v>7.30972222222222</v>
      </c>
      <c r="C5265">
        <v>2.8360119999999999E-2</v>
      </c>
    </row>
    <row r="5266" spans="1:3" x14ac:dyDescent="0.25">
      <c r="A5266">
        <v>7.31111111111111</v>
      </c>
      <c r="C5266">
        <v>2.8099889999999999E-2</v>
      </c>
    </row>
    <row r="5267" spans="1:3" x14ac:dyDescent="0.25">
      <c r="A5267">
        <v>7.3125</v>
      </c>
      <c r="C5267">
        <v>2.8318820000000001E-2</v>
      </c>
    </row>
    <row r="5268" spans="1:3" x14ac:dyDescent="0.25">
      <c r="A5268">
        <v>7.31388888888889</v>
      </c>
      <c r="C5268">
        <v>2.8091700000000001E-2</v>
      </c>
    </row>
    <row r="5269" spans="1:3" x14ac:dyDescent="0.25">
      <c r="A5269">
        <v>7.31527777777778</v>
      </c>
      <c r="C5269">
        <v>2.8118609999999999E-2</v>
      </c>
    </row>
    <row r="5270" spans="1:3" x14ac:dyDescent="0.25">
      <c r="A5270">
        <v>7.31666666666667</v>
      </c>
      <c r="C5270">
        <v>2.811978E-2</v>
      </c>
    </row>
    <row r="5271" spans="1:3" x14ac:dyDescent="0.25">
      <c r="A5271">
        <v>7.31805555555556</v>
      </c>
      <c r="C5271">
        <v>2.834714E-2</v>
      </c>
    </row>
    <row r="5272" spans="1:3" x14ac:dyDescent="0.25">
      <c r="A5272">
        <v>7.31944444444445</v>
      </c>
      <c r="C5272">
        <v>2.8103400000000001E-2</v>
      </c>
    </row>
    <row r="5273" spans="1:3" x14ac:dyDescent="0.25">
      <c r="A5273">
        <v>7.3208333333333302</v>
      </c>
      <c r="C5273">
        <v>2.8354219999999999E-2</v>
      </c>
    </row>
    <row r="5274" spans="1:3" x14ac:dyDescent="0.25">
      <c r="A5274">
        <v>7.3222222222222202</v>
      </c>
      <c r="C5274">
        <v>2.8127969999999999E-2</v>
      </c>
    </row>
    <row r="5275" spans="1:3" x14ac:dyDescent="0.25">
      <c r="A5275">
        <v>7.3236111111111102</v>
      </c>
      <c r="C5275">
        <v>2.81268E-2</v>
      </c>
    </row>
    <row r="5276" spans="1:3" x14ac:dyDescent="0.25">
      <c r="A5276">
        <v>7.3250000000000002</v>
      </c>
      <c r="C5276">
        <v>2.8373099999999998E-2</v>
      </c>
    </row>
    <row r="5277" spans="1:3" x14ac:dyDescent="0.25">
      <c r="A5277">
        <v>7.3263888888888902</v>
      </c>
      <c r="C5277">
        <v>2.81268E-2</v>
      </c>
    </row>
    <row r="5278" spans="1:3" x14ac:dyDescent="0.25">
      <c r="A5278">
        <v>7.3277777777777802</v>
      </c>
      <c r="C5278">
        <v>2.8127969999999999E-2</v>
      </c>
    </row>
    <row r="5279" spans="1:3" x14ac:dyDescent="0.25">
      <c r="A5279">
        <v>7.3291666666666702</v>
      </c>
      <c r="C5279">
        <v>2.811744E-2</v>
      </c>
    </row>
    <row r="5280" spans="1:3" x14ac:dyDescent="0.25">
      <c r="A5280">
        <v>7.3305555555555602</v>
      </c>
      <c r="C5280">
        <v>2.8101060000000001E-2</v>
      </c>
    </row>
    <row r="5281" spans="1:3" x14ac:dyDescent="0.25">
      <c r="A5281">
        <v>7.3319444444444501</v>
      </c>
      <c r="C5281">
        <v>2.8099889999999999E-2</v>
      </c>
    </row>
    <row r="5282" spans="1:3" x14ac:dyDescent="0.25">
      <c r="A5282">
        <v>7.3333333333333304</v>
      </c>
      <c r="C5282">
        <v>2.7858560000000001E-2</v>
      </c>
    </row>
    <row r="5283" spans="1:3" x14ac:dyDescent="0.25">
      <c r="A5283">
        <v>7.3347222222222204</v>
      </c>
      <c r="C5283">
        <v>2.8108080000000001E-2</v>
      </c>
    </row>
    <row r="5284" spans="1:3" x14ac:dyDescent="0.25">
      <c r="A5284">
        <v>7.3361111111111104</v>
      </c>
      <c r="C5284">
        <v>2.8110420000000001E-2</v>
      </c>
    </row>
    <row r="5285" spans="1:3" x14ac:dyDescent="0.25">
      <c r="A5285">
        <v>7.3375000000000004</v>
      </c>
      <c r="C5285">
        <v>2.8335340000000001E-2</v>
      </c>
    </row>
    <row r="5286" spans="1:3" x14ac:dyDescent="0.25">
      <c r="A5286">
        <v>7.3388888888888903</v>
      </c>
      <c r="C5286">
        <v>2.8324720000000001E-2</v>
      </c>
    </row>
    <row r="5287" spans="1:3" x14ac:dyDescent="0.25">
      <c r="A5287">
        <v>7.3402777777777803</v>
      </c>
      <c r="C5287">
        <v>2.8092869999999999E-2</v>
      </c>
    </row>
    <row r="5288" spans="1:3" x14ac:dyDescent="0.25">
      <c r="A5288">
        <v>7.3416666666666703</v>
      </c>
      <c r="C5288">
        <v>2.8358939999999999E-2</v>
      </c>
    </row>
    <row r="5289" spans="1:3" x14ac:dyDescent="0.25">
      <c r="A5289">
        <v>7.3430555555555603</v>
      </c>
      <c r="C5289">
        <v>2.8111589999999999E-2</v>
      </c>
    </row>
    <row r="5290" spans="1:3" x14ac:dyDescent="0.25">
      <c r="A5290">
        <v>7.3444444444444397</v>
      </c>
      <c r="C5290">
        <v>2.834124E-2</v>
      </c>
    </row>
    <row r="5291" spans="1:3" x14ac:dyDescent="0.25">
      <c r="A5291">
        <v>7.3458333333333297</v>
      </c>
      <c r="C5291">
        <v>2.8096380000000001E-2</v>
      </c>
    </row>
    <row r="5292" spans="1:3" x14ac:dyDescent="0.25">
      <c r="A5292">
        <v>7.3472222222222197</v>
      </c>
      <c r="C5292">
        <v>2.834478E-2</v>
      </c>
    </row>
    <row r="5293" spans="1:3" x14ac:dyDescent="0.25">
      <c r="A5293">
        <v>7.3486111111111097</v>
      </c>
      <c r="C5293">
        <v>2.834242E-2</v>
      </c>
    </row>
    <row r="5294" spans="1:3" x14ac:dyDescent="0.25">
      <c r="A5294">
        <v>7.35</v>
      </c>
      <c r="C5294">
        <v>2.8094040000000001E-2</v>
      </c>
    </row>
    <row r="5295" spans="1:3" x14ac:dyDescent="0.25">
      <c r="A5295">
        <v>7.3513888888888896</v>
      </c>
      <c r="C5295">
        <v>2.834124E-2</v>
      </c>
    </row>
    <row r="5296" spans="1:3" x14ac:dyDescent="0.25">
      <c r="A5296">
        <v>7.3527777777777796</v>
      </c>
      <c r="C5296">
        <v>2.834596E-2</v>
      </c>
    </row>
    <row r="5297" spans="1:3" x14ac:dyDescent="0.25">
      <c r="A5297">
        <v>7.3541666666666696</v>
      </c>
      <c r="C5297">
        <v>2.8334160000000001E-2</v>
      </c>
    </row>
    <row r="5298" spans="1:3" x14ac:dyDescent="0.25">
      <c r="A5298">
        <v>7.3555555555555596</v>
      </c>
      <c r="C5298">
        <v>2.7856240000000001E-2</v>
      </c>
    </row>
    <row r="5299" spans="1:3" x14ac:dyDescent="0.25">
      <c r="A5299">
        <v>7.3569444444444398</v>
      </c>
      <c r="C5299">
        <v>2.8311739999999998E-2</v>
      </c>
    </row>
    <row r="5300" spans="1:3" x14ac:dyDescent="0.25">
      <c r="A5300">
        <v>7.3583333333333298</v>
      </c>
      <c r="C5300">
        <v>2.8072980000000001E-2</v>
      </c>
    </row>
    <row r="5301" spans="1:3" x14ac:dyDescent="0.25">
      <c r="A5301">
        <v>7.3597222222222198</v>
      </c>
      <c r="C5301">
        <v>2.7597699999999999E-2</v>
      </c>
    </row>
    <row r="5302" spans="1:3" x14ac:dyDescent="0.25">
      <c r="A5302">
        <v>7.3611111111111098</v>
      </c>
      <c r="C5302">
        <v>2.76092E-2</v>
      </c>
    </row>
    <row r="5303" spans="1:3" x14ac:dyDescent="0.25">
      <c r="A5303">
        <v>7.3624999999999998</v>
      </c>
      <c r="C5303">
        <v>2.8099889999999999E-2</v>
      </c>
    </row>
    <row r="5304" spans="1:3" x14ac:dyDescent="0.25">
      <c r="A5304">
        <v>7.3638888888888898</v>
      </c>
      <c r="C5304">
        <v>2.8354219999999999E-2</v>
      </c>
    </row>
    <row r="5305" spans="1:3" x14ac:dyDescent="0.25">
      <c r="A5305">
        <v>7.3652777777777798</v>
      </c>
      <c r="C5305">
        <v>2.8105740000000001E-2</v>
      </c>
    </row>
    <row r="5306" spans="1:3" x14ac:dyDescent="0.25">
      <c r="A5306">
        <v>7.3666666666666698</v>
      </c>
      <c r="C5306">
        <v>2.8067129999999999E-2</v>
      </c>
    </row>
    <row r="5307" spans="1:3" x14ac:dyDescent="0.25">
      <c r="A5307">
        <v>7.3680555555555598</v>
      </c>
      <c r="C5307">
        <v>2.8077660000000001E-2</v>
      </c>
    </row>
    <row r="5308" spans="1:3" x14ac:dyDescent="0.25">
      <c r="A5308">
        <v>7.36944444444444</v>
      </c>
      <c r="C5308">
        <v>2.8087020000000001E-2</v>
      </c>
    </row>
    <row r="5309" spans="1:3" x14ac:dyDescent="0.25">
      <c r="A5309">
        <v>7.37083333333333</v>
      </c>
      <c r="C5309">
        <v>2.8330620000000001E-2</v>
      </c>
    </row>
    <row r="5310" spans="1:3" x14ac:dyDescent="0.25">
      <c r="A5310">
        <v>7.37222222222222</v>
      </c>
      <c r="C5310">
        <v>2.8329440000000001E-2</v>
      </c>
    </row>
    <row r="5311" spans="1:3" x14ac:dyDescent="0.25">
      <c r="A5311">
        <v>7.37361111111111</v>
      </c>
      <c r="C5311">
        <v>2.8074149999999999E-2</v>
      </c>
    </row>
    <row r="5312" spans="1:3" x14ac:dyDescent="0.25">
      <c r="A5312">
        <v>7.375</v>
      </c>
      <c r="C5312">
        <v>2.8069469999999999E-2</v>
      </c>
    </row>
    <row r="5313" spans="1:3" x14ac:dyDescent="0.25">
      <c r="A5313">
        <v>7.37638888888889</v>
      </c>
      <c r="C5313">
        <v>2.8064789999999999E-2</v>
      </c>
    </row>
    <row r="5314" spans="1:3" x14ac:dyDescent="0.25">
      <c r="A5314">
        <v>7.37777777777778</v>
      </c>
      <c r="C5314">
        <v>2.8071809999999999E-2</v>
      </c>
    </row>
    <row r="5315" spans="1:3" x14ac:dyDescent="0.25">
      <c r="A5315">
        <v>7.37916666666667</v>
      </c>
      <c r="C5315">
        <v>2.8329440000000001E-2</v>
      </c>
    </row>
    <row r="5316" spans="1:3" x14ac:dyDescent="0.25">
      <c r="A5316">
        <v>7.38055555555556</v>
      </c>
      <c r="C5316">
        <v>2.833888E-2</v>
      </c>
    </row>
    <row r="5317" spans="1:3" x14ac:dyDescent="0.25">
      <c r="A5317">
        <v>7.38194444444445</v>
      </c>
      <c r="C5317">
        <v>2.83377E-2</v>
      </c>
    </row>
    <row r="5318" spans="1:3" x14ac:dyDescent="0.25">
      <c r="A5318">
        <v>7.3833333333333302</v>
      </c>
      <c r="C5318">
        <v>2.8103400000000001E-2</v>
      </c>
    </row>
    <row r="5319" spans="1:3" x14ac:dyDescent="0.25">
      <c r="A5319">
        <v>7.3847222222222202</v>
      </c>
      <c r="C5319">
        <v>2.8080000000000001E-2</v>
      </c>
    </row>
    <row r="5320" spans="1:3" x14ac:dyDescent="0.25">
      <c r="A5320">
        <v>7.3861111111111102</v>
      </c>
      <c r="C5320">
        <v>2.833888E-2</v>
      </c>
    </row>
    <row r="5321" spans="1:3" x14ac:dyDescent="0.25">
      <c r="A5321">
        <v>7.3875000000000002</v>
      </c>
      <c r="C5321">
        <v>2.8095209999999999E-2</v>
      </c>
    </row>
    <row r="5322" spans="1:3" x14ac:dyDescent="0.25">
      <c r="A5322">
        <v>7.3888888888888902</v>
      </c>
      <c r="C5322">
        <v>2.8090529999999999E-2</v>
      </c>
    </row>
    <row r="5323" spans="1:3" x14ac:dyDescent="0.25">
      <c r="A5323">
        <v>7.3902777777777802</v>
      </c>
      <c r="C5323">
        <v>2.8330620000000001E-2</v>
      </c>
    </row>
    <row r="5324" spans="1:3" x14ac:dyDescent="0.25">
      <c r="A5324">
        <v>7.3916666666666702</v>
      </c>
      <c r="C5324">
        <v>2.83377E-2</v>
      </c>
    </row>
    <row r="5325" spans="1:3" x14ac:dyDescent="0.25">
      <c r="A5325">
        <v>7.3930555555555602</v>
      </c>
      <c r="C5325">
        <v>2.8072980000000001E-2</v>
      </c>
    </row>
    <row r="5326" spans="1:3" x14ac:dyDescent="0.25">
      <c r="A5326">
        <v>7.3944444444444501</v>
      </c>
      <c r="C5326">
        <v>2.8065960000000001E-2</v>
      </c>
    </row>
    <row r="5327" spans="1:3" x14ac:dyDescent="0.25">
      <c r="A5327">
        <v>7.3958333333333304</v>
      </c>
      <c r="C5327">
        <v>2.8521919999999999E-2</v>
      </c>
    </row>
    <row r="5328" spans="1:3" x14ac:dyDescent="0.25">
      <c r="A5328">
        <v>7.3972222222222204</v>
      </c>
      <c r="C5328">
        <v>2.8070640000000001E-2</v>
      </c>
    </row>
    <row r="5329" spans="1:3" x14ac:dyDescent="0.25">
      <c r="A5329">
        <v>7.3986111111111104</v>
      </c>
      <c r="C5329">
        <v>2.8320000000000001E-2</v>
      </c>
    </row>
    <row r="5330" spans="1:3" x14ac:dyDescent="0.25">
      <c r="A5330">
        <v>7.4</v>
      </c>
      <c r="C5330">
        <v>2.784348E-2</v>
      </c>
    </row>
    <row r="5331" spans="1:3" x14ac:dyDescent="0.25">
      <c r="A5331">
        <v>7.4013888888888903</v>
      </c>
      <c r="C5331">
        <v>2.8062449999999999E-2</v>
      </c>
    </row>
    <row r="5332" spans="1:3" x14ac:dyDescent="0.25">
      <c r="A5332">
        <v>7.4027777777777803</v>
      </c>
      <c r="C5332">
        <v>2.8056600000000001E-2</v>
      </c>
    </row>
    <row r="5333" spans="1:3" x14ac:dyDescent="0.25">
      <c r="A5333">
        <v>7.4041666666666703</v>
      </c>
      <c r="C5333">
        <v>2.8295219999999999E-2</v>
      </c>
    </row>
    <row r="5334" spans="1:3" x14ac:dyDescent="0.25">
      <c r="A5334">
        <v>7.4055555555555603</v>
      </c>
      <c r="C5334">
        <v>2.8070640000000001E-2</v>
      </c>
    </row>
    <row r="5335" spans="1:3" x14ac:dyDescent="0.25">
      <c r="A5335">
        <v>7.4069444444444397</v>
      </c>
      <c r="C5335">
        <v>2.8316460000000002E-2</v>
      </c>
    </row>
    <row r="5336" spans="1:3" x14ac:dyDescent="0.25">
      <c r="A5336">
        <v>7.4083333333333297</v>
      </c>
      <c r="C5336">
        <v>2.8320000000000001E-2</v>
      </c>
    </row>
    <row r="5337" spans="1:3" x14ac:dyDescent="0.25">
      <c r="A5337">
        <v>7.4097222222222197</v>
      </c>
      <c r="C5337">
        <v>2.8089360000000001E-2</v>
      </c>
    </row>
    <row r="5338" spans="1:3" x14ac:dyDescent="0.25">
      <c r="A5338">
        <v>7.4111111111111097</v>
      </c>
      <c r="C5338">
        <v>2.8084680000000001E-2</v>
      </c>
    </row>
    <row r="5339" spans="1:3" x14ac:dyDescent="0.25">
      <c r="A5339">
        <v>7.4124999999999996</v>
      </c>
      <c r="C5339">
        <v>2.8071809999999999E-2</v>
      </c>
    </row>
    <row r="5340" spans="1:3" x14ac:dyDescent="0.25">
      <c r="A5340">
        <v>7.4138888888888896</v>
      </c>
      <c r="C5340">
        <v>2.8310559999999999E-2</v>
      </c>
    </row>
    <row r="5341" spans="1:3" x14ac:dyDescent="0.25">
      <c r="A5341">
        <v>7.4152777777777796</v>
      </c>
      <c r="C5341">
        <v>2.8075320000000001E-2</v>
      </c>
    </row>
    <row r="5342" spans="1:3" x14ac:dyDescent="0.25">
      <c r="A5342">
        <v>7.4166666666666696</v>
      </c>
      <c r="C5342">
        <v>2.8097549999999999E-2</v>
      </c>
    </row>
    <row r="5343" spans="1:3" x14ac:dyDescent="0.25">
      <c r="A5343">
        <v>7.4180555555555596</v>
      </c>
      <c r="C5343">
        <v>2.8071809999999999E-2</v>
      </c>
    </row>
    <row r="5344" spans="1:3" x14ac:dyDescent="0.25">
      <c r="A5344">
        <v>7.4194444444444398</v>
      </c>
      <c r="C5344">
        <v>2.8320000000000001E-2</v>
      </c>
    </row>
    <row r="5345" spans="1:3" x14ac:dyDescent="0.25">
      <c r="A5345">
        <v>7.4208333333333298</v>
      </c>
      <c r="C5345">
        <v>2.8309379999999999E-2</v>
      </c>
    </row>
    <row r="5346" spans="1:3" x14ac:dyDescent="0.25">
      <c r="A5346">
        <v>7.4222222222222198</v>
      </c>
      <c r="C5346">
        <v>2.8071809999999999E-2</v>
      </c>
    </row>
    <row r="5347" spans="1:3" x14ac:dyDescent="0.25">
      <c r="A5347">
        <v>7.4236111111111098</v>
      </c>
      <c r="C5347">
        <v>2.8077660000000001E-2</v>
      </c>
    </row>
    <row r="5348" spans="1:3" x14ac:dyDescent="0.25">
      <c r="A5348">
        <v>7.4249999999999998</v>
      </c>
      <c r="C5348">
        <v>2.8091700000000001E-2</v>
      </c>
    </row>
    <row r="5349" spans="1:3" x14ac:dyDescent="0.25">
      <c r="A5349">
        <v>7.4263888888888898</v>
      </c>
      <c r="C5349">
        <v>2.83377E-2</v>
      </c>
    </row>
    <row r="5350" spans="1:3" x14ac:dyDescent="0.25">
      <c r="A5350">
        <v>7.4277777777777798</v>
      </c>
      <c r="C5350">
        <v>2.7849280000000001E-2</v>
      </c>
    </row>
    <row r="5351" spans="1:3" x14ac:dyDescent="0.25">
      <c r="A5351">
        <v>7.4291666666666698</v>
      </c>
      <c r="C5351">
        <v>2.8330620000000001E-2</v>
      </c>
    </row>
    <row r="5352" spans="1:3" x14ac:dyDescent="0.25">
      <c r="A5352">
        <v>7.4305555555555598</v>
      </c>
      <c r="C5352">
        <v>2.8330620000000001E-2</v>
      </c>
    </row>
    <row r="5353" spans="1:3" x14ac:dyDescent="0.25">
      <c r="A5353">
        <v>7.43194444444444</v>
      </c>
      <c r="C5353">
        <v>2.8322360000000001E-2</v>
      </c>
    </row>
    <row r="5354" spans="1:3" x14ac:dyDescent="0.25">
      <c r="A5354">
        <v>7.43333333333333</v>
      </c>
      <c r="C5354">
        <v>2.8311739999999998E-2</v>
      </c>
    </row>
    <row r="5355" spans="1:3" x14ac:dyDescent="0.25">
      <c r="A5355">
        <v>7.43472222222222</v>
      </c>
      <c r="C5355">
        <v>2.7849280000000001E-2</v>
      </c>
    </row>
    <row r="5356" spans="1:3" x14ac:dyDescent="0.25">
      <c r="A5356">
        <v>7.43611111111111</v>
      </c>
      <c r="C5356">
        <v>2.83377E-2</v>
      </c>
    </row>
    <row r="5357" spans="1:3" x14ac:dyDescent="0.25">
      <c r="A5357">
        <v>7.4375</v>
      </c>
      <c r="C5357">
        <v>2.8309379999999999E-2</v>
      </c>
    </row>
    <row r="5358" spans="1:3" x14ac:dyDescent="0.25">
      <c r="A5358">
        <v>7.43888888888889</v>
      </c>
      <c r="C5358">
        <v>2.8061280000000001E-2</v>
      </c>
    </row>
    <row r="5359" spans="1:3" x14ac:dyDescent="0.25">
      <c r="A5359">
        <v>7.44027777777778</v>
      </c>
      <c r="C5359">
        <v>2.8043729999999999E-2</v>
      </c>
    </row>
    <row r="5360" spans="1:3" x14ac:dyDescent="0.25">
      <c r="A5360">
        <v>7.44166666666667</v>
      </c>
      <c r="C5360">
        <v>2.8065960000000001E-2</v>
      </c>
    </row>
    <row r="5361" spans="1:3" x14ac:dyDescent="0.25">
      <c r="A5361">
        <v>7.44305555555556</v>
      </c>
      <c r="C5361">
        <v>2.8324720000000001E-2</v>
      </c>
    </row>
    <row r="5362" spans="1:3" x14ac:dyDescent="0.25">
      <c r="A5362">
        <v>7.44444444444445</v>
      </c>
      <c r="C5362">
        <v>2.8332980000000001E-2</v>
      </c>
    </row>
    <row r="5363" spans="1:3" x14ac:dyDescent="0.25">
      <c r="A5363">
        <v>7.4458333333333302</v>
      </c>
      <c r="C5363">
        <v>2.8311739999999998E-2</v>
      </c>
    </row>
    <row r="5364" spans="1:3" x14ac:dyDescent="0.25">
      <c r="A5364">
        <v>7.4472222222222202</v>
      </c>
      <c r="C5364">
        <v>2.8088189999999999E-2</v>
      </c>
    </row>
    <row r="5365" spans="1:3" x14ac:dyDescent="0.25">
      <c r="A5365">
        <v>7.4486111111111102</v>
      </c>
      <c r="C5365">
        <v>2.8075320000000001E-2</v>
      </c>
    </row>
    <row r="5366" spans="1:3" x14ac:dyDescent="0.25">
      <c r="A5366">
        <v>7.45</v>
      </c>
      <c r="C5366">
        <v>2.8305839999999999E-2</v>
      </c>
    </row>
    <row r="5367" spans="1:3" x14ac:dyDescent="0.25">
      <c r="A5367">
        <v>7.4513888888888902</v>
      </c>
      <c r="C5367">
        <v>2.827988E-2</v>
      </c>
    </row>
    <row r="5368" spans="1:3" x14ac:dyDescent="0.25">
      <c r="A5368">
        <v>7.4527777777777802</v>
      </c>
      <c r="C5368">
        <v>2.8050749999999999E-2</v>
      </c>
    </row>
    <row r="5369" spans="1:3" x14ac:dyDescent="0.25">
      <c r="A5369">
        <v>7.4541666666666702</v>
      </c>
      <c r="C5369">
        <v>2.8312919999999998E-2</v>
      </c>
    </row>
    <row r="5370" spans="1:3" x14ac:dyDescent="0.25">
      <c r="A5370">
        <v>7.4555555555555602</v>
      </c>
      <c r="C5370">
        <v>2.8068300000000001E-2</v>
      </c>
    </row>
    <row r="5371" spans="1:3" x14ac:dyDescent="0.25">
      <c r="A5371">
        <v>7.4569444444444501</v>
      </c>
      <c r="C5371">
        <v>2.8538580000000001E-2</v>
      </c>
    </row>
    <row r="5372" spans="1:3" x14ac:dyDescent="0.25">
      <c r="A5372">
        <v>7.4583333333333304</v>
      </c>
      <c r="C5372">
        <v>2.828696E-2</v>
      </c>
    </row>
    <row r="5373" spans="1:3" x14ac:dyDescent="0.25">
      <c r="A5373">
        <v>7.4597222222222204</v>
      </c>
      <c r="C5373">
        <v>2.8043729999999999E-2</v>
      </c>
    </row>
    <row r="5374" spans="1:3" x14ac:dyDescent="0.25">
      <c r="A5374">
        <v>7.4611111111111104</v>
      </c>
      <c r="C5374">
        <v>2.8062449999999999E-2</v>
      </c>
    </row>
    <row r="5375" spans="1:3" x14ac:dyDescent="0.25">
      <c r="A5375">
        <v>7.4625000000000004</v>
      </c>
      <c r="C5375">
        <v>2.8308199999999999E-2</v>
      </c>
    </row>
    <row r="5376" spans="1:3" x14ac:dyDescent="0.25">
      <c r="A5376">
        <v>7.4638888888888903</v>
      </c>
      <c r="C5376">
        <v>2.8067129999999999E-2</v>
      </c>
    </row>
    <row r="5377" spans="1:3" x14ac:dyDescent="0.25">
      <c r="A5377">
        <v>7.4652777777777803</v>
      </c>
      <c r="C5377">
        <v>2.8329440000000001E-2</v>
      </c>
    </row>
    <row r="5378" spans="1:3" x14ac:dyDescent="0.25">
      <c r="A5378">
        <v>7.4666666666666703</v>
      </c>
      <c r="C5378">
        <v>2.8331800000000001E-2</v>
      </c>
    </row>
    <row r="5379" spans="1:3" x14ac:dyDescent="0.25">
      <c r="A5379">
        <v>7.4680555555555603</v>
      </c>
      <c r="C5379">
        <v>2.8088189999999999E-2</v>
      </c>
    </row>
    <row r="5380" spans="1:3" x14ac:dyDescent="0.25">
      <c r="A5380">
        <v>7.4694444444444397</v>
      </c>
      <c r="C5380">
        <v>2.8321180000000001E-2</v>
      </c>
    </row>
    <row r="5381" spans="1:3" x14ac:dyDescent="0.25">
      <c r="A5381">
        <v>7.4708333333333297</v>
      </c>
      <c r="C5381">
        <v>2.8091700000000001E-2</v>
      </c>
    </row>
    <row r="5382" spans="1:3" x14ac:dyDescent="0.25">
      <c r="A5382">
        <v>7.4722222222222197</v>
      </c>
      <c r="C5382">
        <v>2.8103400000000001E-2</v>
      </c>
    </row>
    <row r="5383" spans="1:3" x14ac:dyDescent="0.25">
      <c r="A5383">
        <v>7.4736111111111097</v>
      </c>
      <c r="C5383">
        <v>2.8324720000000001E-2</v>
      </c>
    </row>
    <row r="5384" spans="1:3" x14ac:dyDescent="0.25">
      <c r="A5384">
        <v>7.4749999999999996</v>
      </c>
      <c r="C5384">
        <v>2.8328260000000001E-2</v>
      </c>
    </row>
    <row r="5385" spans="1:3" x14ac:dyDescent="0.25">
      <c r="A5385">
        <v>7.4763888888888896</v>
      </c>
      <c r="C5385">
        <v>2.8324720000000001E-2</v>
      </c>
    </row>
    <row r="5386" spans="1:3" x14ac:dyDescent="0.25">
      <c r="A5386">
        <v>7.4777777777777796</v>
      </c>
      <c r="C5386">
        <v>2.8068300000000001E-2</v>
      </c>
    </row>
    <row r="5387" spans="1:3" x14ac:dyDescent="0.25">
      <c r="A5387">
        <v>7.4791666666666696</v>
      </c>
      <c r="C5387">
        <v>2.8312919999999998E-2</v>
      </c>
    </row>
    <row r="5388" spans="1:3" x14ac:dyDescent="0.25">
      <c r="A5388">
        <v>7.4805555555555596</v>
      </c>
      <c r="C5388">
        <v>2.8088189999999999E-2</v>
      </c>
    </row>
    <row r="5389" spans="1:3" x14ac:dyDescent="0.25">
      <c r="A5389">
        <v>7.4819444444444398</v>
      </c>
      <c r="C5389">
        <v>2.8101060000000001E-2</v>
      </c>
    </row>
    <row r="5390" spans="1:3" x14ac:dyDescent="0.25">
      <c r="A5390">
        <v>7.4833333333333298</v>
      </c>
      <c r="C5390">
        <v>2.83377E-2</v>
      </c>
    </row>
    <row r="5391" spans="1:3" x14ac:dyDescent="0.25">
      <c r="A5391">
        <v>7.4847222222222198</v>
      </c>
      <c r="C5391">
        <v>2.8332980000000001E-2</v>
      </c>
    </row>
    <row r="5392" spans="1:3" x14ac:dyDescent="0.25">
      <c r="A5392">
        <v>7.4861111111111098</v>
      </c>
      <c r="C5392">
        <v>2.8089360000000001E-2</v>
      </c>
    </row>
    <row r="5393" spans="1:3" x14ac:dyDescent="0.25">
      <c r="A5393">
        <v>7.4874999999999998</v>
      </c>
      <c r="C5393">
        <v>2.834478E-2</v>
      </c>
    </row>
    <row r="5394" spans="1:3" x14ac:dyDescent="0.25">
      <c r="A5394">
        <v>7.4888888888888898</v>
      </c>
      <c r="C5394">
        <v>2.8120949999999999E-2</v>
      </c>
    </row>
    <row r="5395" spans="1:3" x14ac:dyDescent="0.25">
      <c r="A5395">
        <v>7.4902777777777798</v>
      </c>
      <c r="C5395">
        <v>2.8353039999999999E-2</v>
      </c>
    </row>
    <row r="5396" spans="1:3" x14ac:dyDescent="0.25">
      <c r="A5396">
        <v>7.4916666666666698</v>
      </c>
      <c r="C5396">
        <v>2.8116269999999999E-2</v>
      </c>
    </row>
    <row r="5397" spans="1:3" x14ac:dyDescent="0.25">
      <c r="A5397">
        <v>7.4930555555555598</v>
      </c>
      <c r="C5397">
        <v>2.8118609999999999E-2</v>
      </c>
    </row>
    <row r="5398" spans="1:3" x14ac:dyDescent="0.25">
      <c r="A5398">
        <v>7.49444444444444</v>
      </c>
      <c r="C5398">
        <v>2.812446E-2</v>
      </c>
    </row>
    <row r="5399" spans="1:3" x14ac:dyDescent="0.25">
      <c r="A5399">
        <v>7.49583333333333</v>
      </c>
      <c r="C5399">
        <v>2.83436E-2</v>
      </c>
    </row>
    <row r="5400" spans="1:3" x14ac:dyDescent="0.25">
      <c r="A5400">
        <v>7.49722222222222</v>
      </c>
      <c r="C5400">
        <v>2.8092869999999999E-2</v>
      </c>
    </row>
    <row r="5401" spans="1:3" x14ac:dyDescent="0.25">
      <c r="A5401">
        <v>7.49861111111111</v>
      </c>
      <c r="C5401">
        <v>2.8098720000000001E-2</v>
      </c>
    </row>
    <row r="5402" spans="1:3" x14ac:dyDescent="0.25">
      <c r="A5402">
        <v>7.5</v>
      </c>
      <c r="C5402">
        <v>2.8358939999999999E-2</v>
      </c>
    </row>
    <row r="5403" spans="1:3" x14ac:dyDescent="0.25">
      <c r="A5403">
        <v>7.50138888888889</v>
      </c>
      <c r="C5403">
        <v>2.8113929999999999E-2</v>
      </c>
    </row>
    <row r="5404" spans="1:3" x14ac:dyDescent="0.25">
      <c r="A5404">
        <v>7.50277777777778</v>
      </c>
      <c r="C5404">
        <v>2.8358939999999999E-2</v>
      </c>
    </row>
    <row r="5405" spans="1:3" x14ac:dyDescent="0.25">
      <c r="A5405">
        <v>7.50416666666667</v>
      </c>
      <c r="C5405">
        <v>2.833888E-2</v>
      </c>
    </row>
    <row r="5406" spans="1:3" x14ac:dyDescent="0.25">
      <c r="A5406">
        <v>7.50555555555556</v>
      </c>
      <c r="C5406">
        <v>2.834242E-2</v>
      </c>
    </row>
    <row r="5407" spans="1:3" x14ac:dyDescent="0.25">
      <c r="A5407">
        <v>7.50694444444445</v>
      </c>
      <c r="C5407">
        <v>2.8364839999999999E-2</v>
      </c>
    </row>
    <row r="5408" spans="1:3" x14ac:dyDescent="0.25">
      <c r="A5408">
        <v>7.5083333333333302</v>
      </c>
      <c r="C5408">
        <v>2.8601649999999999E-2</v>
      </c>
    </row>
    <row r="5409" spans="1:3" x14ac:dyDescent="0.25">
      <c r="A5409">
        <v>7.5097222222222202</v>
      </c>
      <c r="C5409">
        <v>2.8602840000000001E-2</v>
      </c>
    </row>
    <row r="5410" spans="1:3" x14ac:dyDescent="0.25">
      <c r="A5410">
        <v>7.5111111111111102</v>
      </c>
      <c r="C5410">
        <v>2.8356579999999999E-2</v>
      </c>
    </row>
    <row r="5411" spans="1:3" x14ac:dyDescent="0.25">
      <c r="A5411">
        <v>7.5125000000000002</v>
      </c>
      <c r="C5411">
        <v>2.8115100000000001E-2</v>
      </c>
    </row>
    <row r="5412" spans="1:3" x14ac:dyDescent="0.25">
      <c r="A5412">
        <v>7.5138888888888902</v>
      </c>
      <c r="C5412">
        <v>2.811744E-2</v>
      </c>
    </row>
    <row r="5413" spans="1:3" x14ac:dyDescent="0.25">
      <c r="A5413">
        <v>7.5152777777777802</v>
      </c>
      <c r="C5413">
        <v>2.83436E-2</v>
      </c>
    </row>
    <row r="5414" spans="1:3" x14ac:dyDescent="0.25">
      <c r="A5414">
        <v>7.5166666666666702</v>
      </c>
      <c r="C5414">
        <v>2.834242E-2</v>
      </c>
    </row>
    <row r="5415" spans="1:3" x14ac:dyDescent="0.25">
      <c r="A5415">
        <v>7.5180555555555602</v>
      </c>
      <c r="C5415">
        <v>2.8109249999999999E-2</v>
      </c>
    </row>
    <row r="5416" spans="1:3" x14ac:dyDescent="0.25">
      <c r="A5416">
        <v>7.5194444444444501</v>
      </c>
      <c r="C5416">
        <v>2.8123289999999999E-2</v>
      </c>
    </row>
    <row r="5417" spans="1:3" x14ac:dyDescent="0.25">
      <c r="A5417">
        <v>7.5208333333333304</v>
      </c>
      <c r="C5417">
        <v>2.8089360000000001E-2</v>
      </c>
    </row>
    <row r="5418" spans="1:3" x14ac:dyDescent="0.25">
      <c r="A5418">
        <v>7.5222222222222204</v>
      </c>
      <c r="C5418">
        <v>2.8076489999999999E-2</v>
      </c>
    </row>
    <row r="5419" spans="1:3" x14ac:dyDescent="0.25">
      <c r="A5419">
        <v>7.5236111111111104</v>
      </c>
      <c r="C5419">
        <v>2.8082340000000001E-2</v>
      </c>
    </row>
    <row r="5420" spans="1:3" x14ac:dyDescent="0.25">
      <c r="A5420">
        <v>7.5250000000000004</v>
      </c>
      <c r="C5420">
        <v>2.8335340000000001E-2</v>
      </c>
    </row>
    <row r="5421" spans="1:3" x14ac:dyDescent="0.25">
      <c r="A5421">
        <v>7.5263888888888903</v>
      </c>
      <c r="C5421">
        <v>2.8588559999999999E-2</v>
      </c>
    </row>
    <row r="5422" spans="1:3" x14ac:dyDescent="0.25">
      <c r="A5422">
        <v>7.5277777777777803</v>
      </c>
      <c r="C5422">
        <v>2.8110420000000001E-2</v>
      </c>
    </row>
    <row r="5423" spans="1:3" x14ac:dyDescent="0.25">
      <c r="A5423">
        <v>7.5291666666666703</v>
      </c>
      <c r="C5423">
        <v>2.834478E-2</v>
      </c>
    </row>
    <row r="5424" spans="1:3" x14ac:dyDescent="0.25">
      <c r="A5424">
        <v>7.5305555555555603</v>
      </c>
      <c r="C5424">
        <v>2.8364839999999999E-2</v>
      </c>
    </row>
    <row r="5425" spans="1:3" x14ac:dyDescent="0.25">
      <c r="A5425">
        <v>7.5319444444444397</v>
      </c>
      <c r="C5425">
        <v>2.8374280000000002E-2</v>
      </c>
    </row>
    <row r="5426" spans="1:3" x14ac:dyDescent="0.25">
      <c r="A5426">
        <v>7.5333333333333297</v>
      </c>
      <c r="C5426">
        <v>2.8353039999999999E-2</v>
      </c>
    </row>
    <row r="5427" spans="1:3" x14ac:dyDescent="0.25">
      <c r="A5427">
        <v>7.5347222222222197</v>
      </c>
      <c r="C5427">
        <v>2.8331800000000001E-2</v>
      </c>
    </row>
    <row r="5428" spans="1:3" x14ac:dyDescent="0.25">
      <c r="A5428">
        <v>7.5361111111111097</v>
      </c>
      <c r="C5428">
        <v>2.8102229999999999E-2</v>
      </c>
    </row>
    <row r="5429" spans="1:3" x14ac:dyDescent="0.25">
      <c r="A5429">
        <v>7.5374999999999996</v>
      </c>
      <c r="C5429">
        <v>2.8092869999999999E-2</v>
      </c>
    </row>
    <row r="5430" spans="1:3" x14ac:dyDescent="0.25">
      <c r="A5430">
        <v>7.5388888888888896</v>
      </c>
      <c r="C5430">
        <v>2.8104569999999999E-2</v>
      </c>
    </row>
    <row r="5431" spans="1:3" x14ac:dyDescent="0.25">
      <c r="A5431">
        <v>7.5402777777777796</v>
      </c>
      <c r="C5431">
        <v>2.8091700000000001E-2</v>
      </c>
    </row>
    <row r="5432" spans="1:3" x14ac:dyDescent="0.25">
      <c r="A5432">
        <v>7.5416666666666696</v>
      </c>
      <c r="C5432">
        <v>2.8328260000000001E-2</v>
      </c>
    </row>
    <row r="5433" spans="1:3" x14ac:dyDescent="0.25">
      <c r="A5433">
        <v>7.5430555555555596</v>
      </c>
      <c r="C5433">
        <v>2.8092869999999999E-2</v>
      </c>
    </row>
    <row r="5434" spans="1:3" x14ac:dyDescent="0.25">
      <c r="A5434">
        <v>7.5444444444444398</v>
      </c>
      <c r="C5434">
        <v>2.8373099999999998E-2</v>
      </c>
    </row>
    <row r="5435" spans="1:3" x14ac:dyDescent="0.25">
      <c r="A5435">
        <v>7.5458333333333298</v>
      </c>
      <c r="C5435">
        <v>2.8356579999999999E-2</v>
      </c>
    </row>
    <row r="5436" spans="1:3" x14ac:dyDescent="0.25">
      <c r="A5436">
        <v>7.5472222222222198</v>
      </c>
      <c r="C5436">
        <v>2.8358939999999999E-2</v>
      </c>
    </row>
    <row r="5437" spans="1:3" x14ac:dyDescent="0.25">
      <c r="A5437">
        <v>7.5486111111111098</v>
      </c>
      <c r="C5437">
        <v>2.8361299999999999E-2</v>
      </c>
    </row>
    <row r="5438" spans="1:3" x14ac:dyDescent="0.25">
      <c r="A5438">
        <v>7.55</v>
      </c>
      <c r="C5438">
        <v>2.8116269999999999E-2</v>
      </c>
    </row>
    <row r="5439" spans="1:3" x14ac:dyDescent="0.25">
      <c r="A5439">
        <v>7.5513888888888898</v>
      </c>
      <c r="C5439">
        <v>2.8329440000000001E-2</v>
      </c>
    </row>
    <row r="5440" spans="1:3" x14ac:dyDescent="0.25">
      <c r="A5440">
        <v>7.5527777777777798</v>
      </c>
      <c r="C5440">
        <v>2.8077660000000001E-2</v>
      </c>
    </row>
    <row r="5441" spans="1:3" x14ac:dyDescent="0.25">
      <c r="A5441">
        <v>7.5541666666666698</v>
      </c>
      <c r="C5441">
        <v>2.784E-2</v>
      </c>
    </row>
    <row r="5442" spans="1:3" x14ac:dyDescent="0.25">
      <c r="A5442">
        <v>7.5555555555555598</v>
      </c>
      <c r="C5442">
        <v>2.8584990000000001E-2</v>
      </c>
    </row>
    <row r="5443" spans="1:3" x14ac:dyDescent="0.25">
      <c r="A5443">
        <v>7.55694444444444</v>
      </c>
      <c r="C5443">
        <v>2.8332980000000001E-2</v>
      </c>
    </row>
    <row r="5444" spans="1:3" x14ac:dyDescent="0.25">
      <c r="A5444">
        <v>7.55833333333333</v>
      </c>
      <c r="C5444">
        <v>2.8332980000000001E-2</v>
      </c>
    </row>
    <row r="5445" spans="1:3" x14ac:dyDescent="0.25">
      <c r="A5445">
        <v>7.55972222222222</v>
      </c>
      <c r="C5445">
        <v>2.8317640000000002E-2</v>
      </c>
    </row>
    <row r="5446" spans="1:3" x14ac:dyDescent="0.25">
      <c r="A5446">
        <v>7.56111111111111</v>
      </c>
      <c r="C5446">
        <v>2.8097549999999999E-2</v>
      </c>
    </row>
    <row r="5447" spans="1:3" x14ac:dyDescent="0.25">
      <c r="A5447">
        <v>7.5625</v>
      </c>
      <c r="C5447">
        <v>2.8096380000000001E-2</v>
      </c>
    </row>
    <row r="5448" spans="1:3" x14ac:dyDescent="0.25">
      <c r="A5448">
        <v>7.56388888888889</v>
      </c>
      <c r="C5448">
        <v>2.9078719999999999E-2</v>
      </c>
    </row>
    <row r="5449" spans="1:3" x14ac:dyDescent="0.25">
      <c r="A5449">
        <v>7.56527777777778</v>
      </c>
      <c r="C5449">
        <v>2.8123289999999999E-2</v>
      </c>
    </row>
    <row r="5450" spans="1:3" x14ac:dyDescent="0.25">
      <c r="A5450">
        <v>7.56666666666667</v>
      </c>
      <c r="C5450">
        <v>2.8354219999999999E-2</v>
      </c>
    </row>
    <row r="5451" spans="1:3" x14ac:dyDescent="0.25">
      <c r="A5451">
        <v>7.56805555555556</v>
      </c>
      <c r="C5451">
        <v>2.859213E-2</v>
      </c>
    </row>
    <row r="5452" spans="1:3" x14ac:dyDescent="0.25">
      <c r="A5452">
        <v>7.56944444444445</v>
      </c>
      <c r="C5452">
        <v>2.8356579999999999E-2</v>
      </c>
    </row>
    <row r="5453" spans="1:3" x14ac:dyDescent="0.25">
      <c r="A5453">
        <v>7.5708333333333302</v>
      </c>
      <c r="C5453">
        <v>2.8577849999999998E-2</v>
      </c>
    </row>
    <row r="5454" spans="1:3" x14ac:dyDescent="0.25">
      <c r="A5454">
        <v>7.5722222222222202</v>
      </c>
      <c r="C5454">
        <v>2.8334160000000001E-2</v>
      </c>
    </row>
    <row r="5455" spans="1:3" x14ac:dyDescent="0.25">
      <c r="A5455">
        <v>7.5736111111111102</v>
      </c>
      <c r="C5455">
        <v>2.834006E-2</v>
      </c>
    </row>
    <row r="5456" spans="1:3" x14ac:dyDescent="0.25">
      <c r="A5456">
        <v>7.5750000000000002</v>
      </c>
      <c r="C5456">
        <v>2.834596E-2</v>
      </c>
    </row>
    <row r="5457" spans="1:3" x14ac:dyDescent="0.25">
      <c r="A5457">
        <v>7.5763888888888902</v>
      </c>
      <c r="C5457">
        <v>2.83436E-2</v>
      </c>
    </row>
    <row r="5458" spans="1:3" x14ac:dyDescent="0.25">
      <c r="A5458">
        <v>7.5777777777777802</v>
      </c>
      <c r="C5458">
        <v>2.8098720000000001E-2</v>
      </c>
    </row>
    <row r="5459" spans="1:3" x14ac:dyDescent="0.25">
      <c r="A5459">
        <v>7.5791666666666702</v>
      </c>
      <c r="C5459">
        <v>2.8317640000000002E-2</v>
      </c>
    </row>
    <row r="5460" spans="1:3" x14ac:dyDescent="0.25">
      <c r="A5460">
        <v>7.5805555555555602</v>
      </c>
      <c r="C5460">
        <v>2.8099889999999999E-2</v>
      </c>
    </row>
    <row r="5461" spans="1:3" x14ac:dyDescent="0.25">
      <c r="A5461">
        <v>7.5819444444444501</v>
      </c>
      <c r="C5461">
        <v>2.834714E-2</v>
      </c>
    </row>
    <row r="5462" spans="1:3" x14ac:dyDescent="0.25">
      <c r="A5462">
        <v>7.5833333333333304</v>
      </c>
      <c r="C5462">
        <v>2.8361299999999999E-2</v>
      </c>
    </row>
    <row r="5463" spans="1:3" x14ac:dyDescent="0.25">
      <c r="A5463">
        <v>7.5847222222222204</v>
      </c>
      <c r="C5463">
        <v>2.8113929999999999E-2</v>
      </c>
    </row>
    <row r="5464" spans="1:3" x14ac:dyDescent="0.25">
      <c r="A5464">
        <v>7.5861111111111104</v>
      </c>
      <c r="C5464">
        <v>2.8094040000000001E-2</v>
      </c>
    </row>
    <row r="5465" spans="1:3" x14ac:dyDescent="0.25">
      <c r="A5465">
        <v>7.5875000000000004</v>
      </c>
      <c r="C5465">
        <v>2.8089360000000001E-2</v>
      </c>
    </row>
    <row r="5466" spans="1:3" x14ac:dyDescent="0.25">
      <c r="A5466">
        <v>7.5888888888888903</v>
      </c>
      <c r="C5466">
        <v>2.8314099999999998E-2</v>
      </c>
    </row>
    <row r="5467" spans="1:3" x14ac:dyDescent="0.25">
      <c r="A5467">
        <v>7.5902777777777803</v>
      </c>
      <c r="C5467">
        <v>2.8092869999999999E-2</v>
      </c>
    </row>
    <row r="5468" spans="1:3" x14ac:dyDescent="0.25">
      <c r="A5468">
        <v>7.5916666666666703</v>
      </c>
      <c r="C5468">
        <v>2.8090529999999999E-2</v>
      </c>
    </row>
    <row r="5469" spans="1:3" x14ac:dyDescent="0.25">
      <c r="A5469">
        <v>7.5930555555555603</v>
      </c>
      <c r="C5469">
        <v>2.8102229999999999E-2</v>
      </c>
    </row>
    <row r="5470" spans="1:3" x14ac:dyDescent="0.25">
      <c r="A5470">
        <v>7.5944444444444397</v>
      </c>
      <c r="C5470">
        <v>2.8335340000000001E-2</v>
      </c>
    </row>
    <row r="5471" spans="1:3" x14ac:dyDescent="0.25">
      <c r="A5471">
        <v>7.5958333333333297</v>
      </c>
      <c r="C5471">
        <v>2.8331800000000001E-2</v>
      </c>
    </row>
    <row r="5472" spans="1:3" x14ac:dyDescent="0.25">
      <c r="A5472">
        <v>7.5972222222222197</v>
      </c>
      <c r="C5472">
        <v>2.8080000000000001E-2</v>
      </c>
    </row>
    <row r="5473" spans="1:3" x14ac:dyDescent="0.25">
      <c r="A5473">
        <v>7.5986111111111097</v>
      </c>
      <c r="C5473">
        <v>2.8075320000000001E-2</v>
      </c>
    </row>
    <row r="5474" spans="1:3" x14ac:dyDescent="0.25">
      <c r="A5474">
        <v>7.6</v>
      </c>
      <c r="C5474">
        <v>2.8096380000000001E-2</v>
      </c>
    </row>
    <row r="5475" spans="1:3" x14ac:dyDescent="0.25">
      <c r="A5475">
        <v>7.6013888888888896</v>
      </c>
      <c r="C5475">
        <v>2.8092869999999999E-2</v>
      </c>
    </row>
    <row r="5476" spans="1:3" x14ac:dyDescent="0.25">
      <c r="A5476">
        <v>7.6027777777777796</v>
      </c>
      <c r="C5476">
        <v>2.8101060000000001E-2</v>
      </c>
    </row>
    <row r="5477" spans="1:3" x14ac:dyDescent="0.25">
      <c r="A5477">
        <v>7.6041666666666696</v>
      </c>
      <c r="C5477">
        <v>2.83377E-2</v>
      </c>
    </row>
    <row r="5478" spans="1:3" x14ac:dyDescent="0.25">
      <c r="A5478">
        <v>7.6055555555555596</v>
      </c>
      <c r="C5478">
        <v>2.8323540000000001E-2</v>
      </c>
    </row>
    <row r="5479" spans="1:3" x14ac:dyDescent="0.25">
      <c r="A5479">
        <v>7.6069444444444398</v>
      </c>
      <c r="C5479">
        <v>2.8317640000000002E-2</v>
      </c>
    </row>
    <row r="5480" spans="1:3" x14ac:dyDescent="0.25">
      <c r="A5480">
        <v>7.6083333333333298</v>
      </c>
      <c r="C5480">
        <v>2.8325900000000001E-2</v>
      </c>
    </row>
    <row r="5481" spans="1:3" x14ac:dyDescent="0.25">
      <c r="A5481">
        <v>7.6097222222222198</v>
      </c>
      <c r="C5481">
        <v>2.7858560000000001E-2</v>
      </c>
    </row>
    <row r="5482" spans="1:3" x14ac:dyDescent="0.25">
      <c r="A5482">
        <v>7.6111111111111098</v>
      </c>
      <c r="C5482">
        <v>2.7618400000000001E-2</v>
      </c>
    </row>
    <row r="5483" spans="1:3" x14ac:dyDescent="0.25">
      <c r="A5483">
        <v>7.6124999999999998</v>
      </c>
      <c r="C5483">
        <v>2.8103400000000001E-2</v>
      </c>
    </row>
    <row r="5484" spans="1:3" x14ac:dyDescent="0.25">
      <c r="A5484">
        <v>7.6138888888888898</v>
      </c>
      <c r="C5484">
        <v>2.833888E-2</v>
      </c>
    </row>
    <row r="5485" spans="1:3" x14ac:dyDescent="0.25">
      <c r="A5485">
        <v>7.6152777777777798</v>
      </c>
      <c r="C5485">
        <v>2.8334160000000001E-2</v>
      </c>
    </row>
    <row r="5486" spans="1:3" x14ac:dyDescent="0.25">
      <c r="A5486">
        <v>7.6166666666666698</v>
      </c>
      <c r="C5486">
        <v>2.8321180000000001E-2</v>
      </c>
    </row>
    <row r="5487" spans="1:3" x14ac:dyDescent="0.25">
      <c r="A5487">
        <v>7.6180555555555598</v>
      </c>
      <c r="C5487">
        <v>2.8068300000000001E-2</v>
      </c>
    </row>
    <row r="5488" spans="1:3" x14ac:dyDescent="0.25">
      <c r="A5488">
        <v>7.61944444444444</v>
      </c>
      <c r="C5488">
        <v>2.8080000000000001E-2</v>
      </c>
    </row>
    <row r="5489" spans="1:3" x14ac:dyDescent="0.25">
      <c r="A5489">
        <v>7.62083333333333</v>
      </c>
      <c r="C5489">
        <v>2.8334160000000001E-2</v>
      </c>
    </row>
    <row r="5490" spans="1:3" x14ac:dyDescent="0.25">
      <c r="A5490">
        <v>7.62222222222222</v>
      </c>
      <c r="C5490">
        <v>2.833888E-2</v>
      </c>
    </row>
    <row r="5491" spans="1:3" x14ac:dyDescent="0.25">
      <c r="A5491">
        <v>7.62361111111111</v>
      </c>
      <c r="C5491">
        <v>2.8312919999999998E-2</v>
      </c>
    </row>
    <row r="5492" spans="1:3" x14ac:dyDescent="0.25">
      <c r="A5492">
        <v>7.625</v>
      </c>
      <c r="C5492">
        <v>2.8314099999999998E-2</v>
      </c>
    </row>
    <row r="5493" spans="1:3" x14ac:dyDescent="0.25">
      <c r="A5493">
        <v>7.62638888888889</v>
      </c>
      <c r="C5493">
        <v>2.8328260000000001E-2</v>
      </c>
    </row>
    <row r="5494" spans="1:3" x14ac:dyDescent="0.25">
      <c r="A5494">
        <v>7.62777777777778</v>
      </c>
      <c r="C5494">
        <v>2.8101060000000001E-2</v>
      </c>
    </row>
    <row r="5495" spans="1:3" x14ac:dyDescent="0.25">
      <c r="A5495">
        <v>7.62916666666667</v>
      </c>
      <c r="C5495">
        <v>2.8090529999999999E-2</v>
      </c>
    </row>
    <row r="5496" spans="1:3" x14ac:dyDescent="0.25">
      <c r="A5496">
        <v>7.63055555555556</v>
      </c>
      <c r="C5496">
        <v>2.7857400000000001E-2</v>
      </c>
    </row>
    <row r="5497" spans="1:3" x14ac:dyDescent="0.25">
      <c r="A5497">
        <v>7.63194444444445</v>
      </c>
      <c r="C5497">
        <v>2.8332980000000001E-2</v>
      </c>
    </row>
    <row r="5498" spans="1:3" x14ac:dyDescent="0.25">
      <c r="A5498">
        <v>7.6333333333333302</v>
      </c>
      <c r="C5498">
        <v>2.83377E-2</v>
      </c>
    </row>
    <row r="5499" spans="1:3" x14ac:dyDescent="0.25">
      <c r="A5499">
        <v>7.6347222222222202</v>
      </c>
      <c r="C5499">
        <v>2.8068300000000001E-2</v>
      </c>
    </row>
    <row r="5500" spans="1:3" x14ac:dyDescent="0.25">
      <c r="A5500">
        <v>7.6361111111111102</v>
      </c>
      <c r="C5500">
        <v>2.8312919999999998E-2</v>
      </c>
    </row>
    <row r="5501" spans="1:3" x14ac:dyDescent="0.25">
      <c r="A5501">
        <v>7.6375000000000002</v>
      </c>
      <c r="C5501">
        <v>2.8078829999999999E-2</v>
      </c>
    </row>
    <row r="5502" spans="1:3" x14ac:dyDescent="0.25">
      <c r="A5502">
        <v>7.6388888888888902</v>
      </c>
      <c r="C5502">
        <v>2.83436E-2</v>
      </c>
    </row>
    <row r="5503" spans="1:3" x14ac:dyDescent="0.25">
      <c r="A5503">
        <v>7.6402777777777802</v>
      </c>
      <c r="C5503">
        <v>2.8316460000000002E-2</v>
      </c>
    </row>
    <row r="5504" spans="1:3" x14ac:dyDescent="0.25">
      <c r="A5504">
        <v>7.6416666666666702</v>
      </c>
      <c r="C5504">
        <v>2.856357E-2</v>
      </c>
    </row>
    <row r="5505" spans="1:3" x14ac:dyDescent="0.25">
      <c r="A5505">
        <v>7.6430555555555602</v>
      </c>
      <c r="C5505">
        <v>2.8069469999999999E-2</v>
      </c>
    </row>
    <row r="5506" spans="1:3" x14ac:dyDescent="0.25">
      <c r="A5506">
        <v>7.6444444444444501</v>
      </c>
      <c r="C5506">
        <v>2.8322360000000001E-2</v>
      </c>
    </row>
    <row r="5507" spans="1:3" x14ac:dyDescent="0.25">
      <c r="A5507">
        <v>7.6458333333333304</v>
      </c>
      <c r="C5507">
        <v>2.7855080000000001E-2</v>
      </c>
    </row>
    <row r="5508" spans="1:3" x14ac:dyDescent="0.25">
      <c r="A5508">
        <v>7.6472222222222204</v>
      </c>
      <c r="C5508">
        <v>2.834124E-2</v>
      </c>
    </row>
    <row r="5509" spans="1:3" x14ac:dyDescent="0.25">
      <c r="A5509">
        <v>7.6486111111111104</v>
      </c>
      <c r="C5509">
        <v>2.8116269999999999E-2</v>
      </c>
    </row>
    <row r="5510" spans="1:3" x14ac:dyDescent="0.25">
      <c r="A5510">
        <v>7.65</v>
      </c>
      <c r="C5510">
        <v>2.7896839999999999E-2</v>
      </c>
    </row>
    <row r="5511" spans="1:3" x14ac:dyDescent="0.25">
      <c r="A5511">
        <v>7.6513888888888903</v>
      </c>
      <c r="C5511">
        <v>2.8369559999999999E-2</v>
      </c>
    </row>
    <row r="5512" spans="1:3" x14ac:dyDescent="0.25">
      <c r="A5512">
        <v>7.6527777777777803</v>
      </c>
      <c r="C5512">
        <v>2.9093239999999999E-2</v>
      </c>
    </row>
    <row r="5513" spans="1:3" x14ac:dyDescent="0.25">
      <c r="A5513">
        <v>7.6541666666666703</v>
      </c>
      <c r="C5513">
        <v>2.835186E-2</v>
      </c>
    </row>
    <row r="5514" spans="1:3" x14ac:dyDescent="0.25">
      <c r="A5514">
        <v>7.6555555555555603</v>
      </c>
      <c r="C5514">
        <v>2.8115100000000001E-2</v>
      </c>
    </row>
    <row r="5515" spans="1:3" x14ac:dyDescent="0.25">
      <c r="A5515">
        <v>7.6569444444444397</v>
      </c>
      <c r="C5515">
        <v>2.8109249999999999E-2</v>
      </c>
    </row>
    <row r="5516" spans="1:3" x14ac:dyDescent="0.25">
      <c r="A5516">
        <v>7.6583333333333297</v>
      </c>
      <c r="C5516">
        <v>2.811978E-2</v>
      </c>
    </row>
    <row r="5517" spans="1:3" x14ac:dyDescent="0.25">
      <c r="A5517">
        <v>7.6597222222222197</v>
      </c>
      <c r="C5517">
        <v>2.8357759999999999E-2</v>
      </c>
    </row>
    <row r="5518" spans="1:3" x14ac:dyDescent="0.25">
      <c r="A5518">
        <v>7.6611111111111097</v>
      </c>
      <c r="C5518">
        <v>2.834714E-2</v>
      </c>
    </row>
    <row r="5519" spans="1:3" x14ac:dyDescent="0.25">
      <c r="A5519">
        <v>7.6624999999999996</v>
      </c>
      <c r="C5519">
        <v>2.8322360000000001E-2</v>
      </c>
    </row>
    <row r="5520" spans="1:3" x14ac:dyDescent="0.25">
      <c r="A5520">
        <v>7.6638888888888896</v>
      </c>
      <c r="C5520">
        <v>2.8334160000000001E-2</v>
      </c>
    </row>
    <row r="5521" spans="1:3" x14ac:dyDescent="0.25">
      <c r="A5521">
        <v>7.6652777777777796</v>
      </c>
      <c r="C5521">
        <v>2.8331800000000001E-2</v>
      </c>
    </row>
    <row r="5522" spans="1:3" x14ac:dyDescent="0.25">
      <c r="A5522">
        <v>7.6666666666666696</v>
      </c>
      <c r="C5522">
        <v>2.8101060000000001E-2</v>
      </c>
    </row>
    <row r="5523" spans="1:3" x14ac:dyDescent="0.25">
      <c r="A5523">
        <v>7.6680555555555596</v>
      </c>
      <c r="C5523">
        <v>2.834124E-2</v>
      </c>
    </row>
    <row r="5524" spans="1:3" x14ac:dyDescent="0.25">
      <c r="A5524">
        <v>7.6694444444444398</v>
      </c>
      <c r="C5524">
        <v>2.834596E-2</v>
      </c>
    </row>
    <row r="5525" spans="1:3" x14ac:dyDescent="0.25">
      <c r="A5525">
        <v>7.6708333333333298</v>
      </c>
      <c r="C5525">
        <v>2.8098720000000001E-2</v>
      </c>
    </row>
    <row r="5526" spans="1:3" x14ac:dyDescent="0.25">
      <c r="A5526">
        <v>7.6722222222222198</v>
      </c>
      <c r="C5526">
        <v>2.8109249999999999E-2</v>
      </c>
    </row>
    <row r="5527" spans="1:3" x14ac:dyDescent="0.25">
      <c r="A5527">
        <v>7.6736111111111098</v>
      </c>
      <c r="C5527">
        <v>2.8078829999999999E-2</v>
      </c>
    </row>
    <row r="5528" spans="1:3" x14ac:dyDescent="0.25">
      <c r="A5528">
        <v>7.6749999999999998</v>
      </c>
      <c r="C5528">
        <v>2.8116269999999999E-2</v>
      </c>
    </row>
    <row r="5529" spans="1:3" x14ac:dyDescent="0.25">
      <c r="A5529">
        <v>7.6763888888888898</v>
      </c>
      <c r="C5529">
        <v>2.8123289999999999E-2</v>
      </c>
    </row>
    <row r="5530" spans="1:3" x14ac:dyDescent="0.25">
      <c r="A5530">
        <v>7.6777777777777798</v>
      </c>
      <c r="C5530">
        <v>2.8366019999999999E-2</v>
      </c>
    </row>
    <row r="5531" spans="1:3" x14ac:dyDescent="0.25">
      <c r="A5531">
        <v>7.6791666666666698</v>
      </c>
      <c r="C5531">
        <v>2.8362479999999999E-2</v>
      </c>
    </row>
    <row r="5532" spans="1:3" x14ac:dyDescent="0.25">
      <c r="A5532">
        <v>7.6805555555555598</v>
      </c>
      <c r="C5532">
        <v>2.8370739999999998E-2</v>
      </c>
    </row>
    <row r="5533" spans="1:3" x14ac:dyDescent="0.25">
      <c r="A5533">
        <v>7.68194444444444</v>
      </c>
      <c r="C5533">
        <v>2.8113929999999999E-2</v>
      </c>
    </row>
    <row r="5534" spans="1:3" x14ac:dyDescent="0.25">
      <c r="A5534">
        <v>7.68333333333333</v>
      </c>
      <c r="C5534">
        <v>2.812446E-2</v>
      </c>
    </row>
    <row r="5535" spans="1:3" x14ac:dyDescent="0.25">
      <c r="A5535">
        <v>7.68472222222222</v>
      </c>
      <c r="C5535">
        <v>2.8373099999999998E-2</v>
      </c>
    </row>
    <row r="5536" spans="1:3" x14ac:dyDescent="0.25">
      <c r="A5536">
        <v>7.68611111111111</v>
      </c>
      <c r="C5536">
        <v>2.8611169999999998E-2</v>
      </c>
    </row>
    <row r="5537" spans="1:3" x14ac:dyDescent="0.25">
      <c r="A5537">
        <v>7.6875</v>
      </c>
      <c r="C5537">
        <v>2.8353039999999999E-2</v>
      </c>
    </row>
    <row r="5538" spans="1:3" x14ac:dyDescent="0.25">
      <c r="A5538">
        <v>7.68888888888889</v>
      </c>
      <c r="C5538">
        <v>2.8356579999999999E-2</v>
      </c>
    </row>
    <row r="5539" spans="1:3" x14ac:dyDescent="0.25">
      <c r="A5539">
        <v>7.69027777777778</v>
      </c>
      <c r="C5539">
        <v>2.8108080000000001E-2</v>
      </c>
    </row>
    <row r="5540" spans="1:3" x14ac:dyDescent="0.25">
      <c r="A5540">
        <v>7.69166666666667</v>
      </c>
      <c r="C5540">
        <v>2.833888E-2</v>
      </c>
    </row>
    <row r="5541" spans="1:3" x14ac:dyDescent="0.25">
      <c r="A5541">
        <v>7.69305555555556</v>
      </c>
      <c r="C5541">
        <v>2.811744E-2</v>
      </c>
    </row>
    <row r="5542" spans="1:3" x14ac:dyDescent="0.25">
      <c r="A5542">
        <v>7.69444444444445</v>
      </c>
      <c r="C5542">
        <v>2.8354219999999999E-2</v>
      </c>
    </row>
    <row r="5543" spans="1:3" x14ac:dyDescent="0.25">
      <c r="A5543">
        <v>7.6958333333333302</v>
      </c>
      <c r="C5543">
        <v>2.811978E-2</v>
      </c>
    </row>
    <row r="5544" spans="1:3" x14ac:dyDescent="0.25">
      <c r="A5544">
        <v>7.6972222222222202</v>
      </c>
      <c r="C5544">
        <v>2.834596E-2</v>
      </c>
    </row>
    <row r="5545" spans="1:3" x14ac:dyDescent="0.25">
      <c r="A5545">
        <v>7.6986111111111102</v>
      </c>
      <c r="C5545">
        <v>2.83377E-2</v>
      </c>
    </row>
    <row r="5546" spans="1:3" x14ac:dyDescent="0.25">
      <c r="A5546">
        <v>7.7</v>
      </c>
      <c r="C5546">
        <v>2.8332980000000001E-2</v>
      </c>
    </row>
    <row r="5547" spans="1:3" x14ac:dyDescent="0.25">
      <c r="A5547">
        <v>7.7013888888888902</v>
      </c>
      <c r="C5547">
        <v>2.8075320000000001E-2</v>
      </c>
    </row>
    <row r="5548" spans="1:3" x14ac:dyDescent="0.25">
      <c r="A5548">
        <v>7.7027777777777802</v>
      </c>
      <c r="C5548">
        <v>2.8084680000000001E-2</v>
      </c>
    </row>
    <row r="5549" spans="1:3" x14ac:dyDescent="0.25">
      <c r="A5549">
        <v>7.7041666666666702</v>
      </c>
      <c r="C5549">
        <v>2.83377E-2</v>
      </c>
    </row>
    <row r="5550" spans="1:3" x14ac:dyDescent="0.25">
      <c r="A5550">
        <v>7.7055555555555602</v>
      </c>
      <c r="C5550">
        <v>2.834714E-2</v>
      </c>
    </row>
    <row r="5551" spans="1:3" x14ac:dyDescent="0.25">
      <c r="A5551">
        <v>7.7069444444444501</v>
      </c>
      <c r="C5551">
        <v>2.834832E-2</v>
      </c>
    </row>
    <row r="5552" spans="1:3" x14ac:dyDescent="0.25">
      <c r="A5552">
        <v>7.7083333333333304</v>
      </c>
      <c r="C5552">
        <v>2.8330620000000001E-2</v>
      </c>
    </row>
    <row r="5553" spans="1:3" x14ac:dyDescent="0.25">
      <c r="A5553">
        <v>7.7097222222222204</v>
      </c>
      <c r="C5553">
        <v>2.8332980000000001E-2</v>
      </c>
    </row>
    <row r="5554" spans="1:3" x14ac:dyDescent="0.25">
      <c r="A5554">
        <v>7.7111111111111104</v>
      </c>
      <c r="C5554">
        <v>2.8092869999999999E-2</v>
      </c>
    </row>
    <row r="5555" spans="1:3" x14ac:dyDescent="0.25">
      <c r="A5555">
        <v>7.7125000000000004</v>
      </c>
      <c r="C5555">
        <v>2.7850440000000001E-2</v>
      </c>
    </row>
    <row r="5556" spans="1:3" x14ac:dyDescent="0.25">
      <c r="A5556">
        <v>7.7138888888888903</v>
      </c>
      <c r="C5556">
        <v>2.8332980000000001E-2</v>
      </c>
    </row>
    <row r="5557" spans="1:3" x14ac:dyDescent="0.25">
      <c r="A5557">
        <v>7.7152777777777803</v>
      </c>
      <c r="C5557">
        <v>2.8335340000000001E-2</v>
      </c>
    </row>
    <row r="5558" spans="1:3" x14ac:dyDescent="0.25">
      <c r="A5558">
        <v>7.7166666666666703</v>
      </c>
      <c r="C5558">
        <v>2.8091700000000001E-2</v>
      </c>
    </row>
    <row r="5559" spans="1:3" x14ac:dyDescent="0.25">
      <c r="A5559">
        <v>7.7180555555555603</v>
      </c>
      <c r="C5559">
        <v>2.8074149999999999E-2</v>
      </c>
    </row>
    <row r="5560" spans="1:3" x14ac:dyDescent="0.25">
      <c r="A5560">
        <v>7.7194444444444397</v>
      </c>
      <c r="C5560">
        <v>2.8299939999999999E-2</v>
      </c>
    </row>
    <row r="5561" spans="1:3" x14ac:dyDescent="0.25">
      <c r="A5561">
        <v>7.7208333333333297</v>
      </c>
      <c r="C5561">
        <v>2.8069469999999999E-2</v>
      </c>
    </row>
    <row r="5562" spans="1:3" x14ac:dyDescent="0.25">
      <c r="A5562">
        <v>7.7222222222222197</v>
      </c>
      <c r="C5562">
        <v>2.8091700000000001E-2</v>
      </c>
    </row>
    <row r="5563" spans="1:3" x14ac:dyDescent="0.25">
      <c r="A5563">
        <v>7.7236111111111097</v>
      </c>
      <c r="C5563">
        <v>2.833652E-2</v>
      </c>
    </row>
    <row r="5564" spans="1:3" x14ac:dyDescent="0.25">
      <c r="A5564">
        <v>7.7249999999999996</v>
      </c>
      <c r="C5564">
        <v>2.8080000000000001E-2</v>
      </c>
    </row>
    <row r="5565" spans="1:3" x14ac:dyDescent="0.25">
      <c r="A5565">
        <v>7.7263888888888896</v>
      </c>
      <c r="C5565">
        <v>2.8318820000000001E-2</v>
      </c>
    </row>
    <row r="5566" spans="1:3" x14ac:dyDescent="0.25">
      <c r="A5566">
        <v>7.7277777777777796</v>
      </c>
      <c r="C5566">
        <v>2.8311739999999998E-2</v>
      </c>
    </row>
    <row r="5567" spans="1:3" x14ac:dyDescent="0.25">
      <c r="A5567">
        <v>7.7291666666666696</v>
      </c>
      <c r="C5567">
        <v>2.8076489999999999E-2</v>
      </c>
    </row>
    <row r="5568" spans="1:3" x14ac:dyDescent="0.25">
      <c r="A5568">
        <v>7.7305555555555596</v>
      </c>
      <c r="C5568">
        <v>2.8096380000000001E-2</v>
      </c>
    </row>
    <row r="5569" spans="1:3" x14ac:dyDescent="0.25">
      <c r="A5569">
        <v>7.7319444444444398</v>
      </c>
      <c r="C5569">
        <v>2.834596E-2</v>
      </c>
    </row>
    <row r="5570" spans="1:3" x14ac:dyDescent="0.25">
      <c r="A5570">
        <v>7.7333333333333298</v>
      </c>
      <c r="C5570">
        <v>2.83495E-2</v>
      </c>
    </row>
    <row r="5571" spans="1:3" x14ac:dyDescent="0.25">
      <c r="A5571">
        <v>7.7347222222222198</v>
      </c>
      <c r="C5571">
        <v>2.8085849999999999E-2</v>
      </c>
    </row>
    <row r="5572" spans="1:3" x14ac:dyDescent="0.25">
      <c r="A5572">
        <v>7.7361111111111098</v>
      </c>
      <c r="C5572">
        <v>2.8328260000000001E-2</v>
      </c>
    </row>
    <row r="5573" spans="1:3" x14ac:dyDescent="0.25">
      <c r="A5573">
        <v>7.7374999999999998</v>
      </c>
      <c r="C5573">
        <v>2.8318820000000001E-2</v>
      </c>
    </row>
    <row r="5574" spans="1:3" x14ac:dyDescent="0.25">
      <c r="A5574">
        <v>7.7388888888888898</v>
      </c>
      <c r="C5574">
        <v>2.8062449999999999E-2</v>
      </c>
    </row>
    <row r="5575" spans="1:3" x14ac:dyDescent="0.25">
      <c r="A5575">
        <v>7.7402777777777798</v>
      </c>
      <c r="C5575">
        <v>2.8054260000000001E-2</v>
      </c>
    </row>
    <row r="5576" spans="1:3" x14ac:dyDescent="0.25">
      <c r="A5576">
        <v>7.7416666666666698</v>
      </c>
      <c r="C5576">
        <v>2.8078829999999999E-2</v>
      </c>
    </row>
    <row r="5577" spans="1:3" x14ac:dyDescent="0.25">
      <c r="A5577">
        <v>7.7430555555555598</v>
      </c>
      <c r="C5577">
        <v>2.8075320000000001E-2</v>
      </c>
    </row>
    <row r="5578" spans="1:3" x14ac:dyDescent="0.25">
      <c r="A5578">
        <v>7.74444444444444</v>
      </c>
      <c r="C5578">
        <v>2.8304659999999999E-2</v>
      </c>
    </row>
    <row r="5579" spans="1:3" x14ac:dyDescent="0.25">
      <c r="A5579">
        <v>7.74583333333333</v>
      </c>
      <c r="C5579">
        <v>2.8048409999999999E-2</v>
      </c>
    </row>
    <row r="5580" spans="1:3" x14ac:dyDescent="0.25">
      <c r="A5580">
        <v>7.74722222222222</v>
      </c>
      <c r="C5580">
        <v>2.8062449999999999E-2</v>
      </c>
    </row>
    <row r="5581" spans="1:3" x14ac:dyDescent="0.25">
      <c r="A5581">
        <v>7.74861111111111</v>
      </c>
      <c r="C5581">
        <v>2.8078829999999999E-2</v>
      </c>
    </row>
    <row r="5582" spans="1:3" x14ac:dyDescent="0.25">
      <c r="A5582">
        <v>7.75</v>
      </c>
      <c r="C5582">
        <v>2.8091700000000001E-2</v>
      </c>
    </row>
    <row r="5583" spans="1:3" x14ac:dyDescent="0.25">
      <c r="A5583">
        <v>7.75138888888889</v>
      </c>
      <c r="C5583">
        <v>2.8090529999999999E-2</v>
      </c>
    </row>
    <row r="5584" spans="1:3" x14ac:dyDescent="0.25">
      <c r="A5584">
        <v>7.75277777777778</v>
      </c>
      <c r="C5584">
        <v>2.8090529999999999E-2</v>
      </c>
    </row>
    <row r="5585" spans="1:3" x14ac:dyDescent="0.25">
      <c r="A5585">
        <v>7.75416666666667</v>
      </c>
      <c r="C5585">
        <v>2.8085849999999999E-2</v>
      </c>
    </row>
    <row r="5586" spans="1:3" x14ac:dyDescent="0.25">
      <c r="A5586">
        <v>7.75555555555556</v>
      </c>
      <c r="C5586">
        <v>2.8090529999999999E-2</v>
      </c>
    </row>
    <row r="5587" spans="1:3" x14ac:dyDescent="0.25">
      <c r="A5587">
        <v>7.75694444444445</v>
      </c>
      <c r="C5587">
        <v>2.8301119999999999E-2</v>
      </c>
    </row>
    <row r="5588" spans="1:3" x14ac:dyDescent="0.25">
      <c r="A5588">
        <v>7.7583333333333302</v>
      </c>
      <c r="C5588">
        <v>2.8054260000000001E-2</v>
      </c>
    </row>
    <row r="5589" spans="1:3" x14ac:dyDescent="0.25">
      <c r="A5589">
        <v>7.7597222222222202</v>
      </c>
      <c r="C5589">
        <v>2.8071809999999999E-2</v>
      </c>
    </row>
    <row r="5590" spans="1:3" x14ac:dyDescent="0.25">
      <c r="A5590">
        <v>7.7611111111111102</v>
      </c>
      <c r="C5590">
        <v>2.8096380000000001E-2</v>
      </c>
    </row>
    <row r="5591" spans="1:3" x14ac:dyDescent="0.25">
      <c r="A5591">
        <v>7.7625000000000002</v>
      </c>
      <c r="C5591">
        <v>2.8081169999999999E-2</v>
      </c>
    </row>
    <row r="5592" spans="1:3" x14ac:dyDescent="0.25">
      <c r="A5592">
        <v>7.7638888888888902</v>
      </c>
      <c r="C5592">
        <v>2.8078829999999999E-2</v>
      </c>
    </row>
    <row r="5593" spans="1:3" x14ac:dyDescent="0.25">
      <c r="A5593">
        <v>7.7652777777777802</v>
      </c>
      <c r="C5593">
        <v>2.8302299999999999E-2</v>
      </c>
    </row>
    <row r="5594" spans="1:3" x14ac:dyDescent="0.25">
      <c r="A5594">
        <v>7.7666666666666702</v>
      </c>
      <c r="C5594">
        <v>2.8075320000000001E-2</v>
      </c>
    </row>
    <row r="5595" spans="1:3" x14ac:dyDescent="0.25">
      <c r="A5595">
        <v>7.7680555555555602</v>
      </c>
      <c r="C5595">
        <v>2.782724E-2</v>
      </c>
    </row>
    <row r="5596" spans="1:3" x14ac:dyDescent="0.25">
      <c r="A5596">
        <v>7.7694444444444501</v>
      </c>
      <c r="C5596">
        <v>2.8075320000000001E-2</v>
      </c>
    </row>
    <row r="5597" spans="1:3" x14ac:dyDescent="0.25">
      <c r="A5597">
        <v>7.7708333333333304</v>
      </c>
      <c r="C5597">
        <v>2.8071809999999999E-2</v>
      </c>
    </row>
    <row r="5598" spans="1:3" x14ac:dyDescent="0.25">
      <c r="A5598">
        <v>7.7722222222222204</v>
      </c>
      <c r="C5598">
        <v>2.8075320000000001E-2</v>
      </c>
    </row>
    <row r="5599" spans="1:3" x14ac:dyDescent="0.25">
      <c r="A5599">
        <v>7.7736111111111104</v>
      </c>
      <c r="C5599">
        <v>2.8065960000000001E-2</v>
      </c>
    </row>
    <row r="5600" spans="1:3" x14ac:dyDescent="0.25">
      <c r="A5600">
        <v>7.7750000000000004</v>
      </c>
      <c r="C5600">
        <v>2.8303479999999999E-2</v>
      </c>
    </row>
    <row r="5601" spans="1:3" x14ac:dyDescent="0.25">
      <c r="A5601">
        <v>7.7763888888888903</v>
      </c>
      <c r="C5601">
        <v>2.8069469999999999E-2</v>
      </c>
    </row>
    <row r="5602" spans="1:3" x14ac:dyDescent="0.25">
      <c r="A5602">
        <v>7.7777777777777803</v>
      </c>
      <c r="C5602">
        <v>2.8081169999999999E-2</v>
      </c>
    </row>
    <row r="5603" spans="1:3" x14ac:dyDescent="0.25">
      <c r="A5603">
        <v>7.7791666666666703</v>
      </c>
      <c r="C5603">
        <v>2.8075320000000001E-2</v>
      </c>
    </row>
    <row r="5604" spans="1:3" x14ac:dyDescent="0.25">
      <c r="A5604">
        <v>7.7805555555555603</v>
      </c>
      <c r="C5604">
        <v>2.8327080000000001E-2</v>
      </c>
    </row>
    <row r="5605" spans="1:3" x14ac:dyDescent="0.25">
      <c r="A5605">
        <v>7.7819444444444397</v>
      </c>
      <c r="C5605">
        <v>2.8312919999999998E-2</v>
      </c>
    </row>
    <row r="5606" spans="1:3" x14ac:dyDescent="0.25">
      <c r="A5606">
        <v>7.7833333333333297</v>
      </c>
      <c r="C5606">
        <v>2.8071809999999999E-2</v>
      </c>
    </row>
    <row r="5607" spans="1:3" x14ac:dyDescent="0.25">
      <c r="A5607">
        <v>7.7847222222222197</v>
      </c>
      <c r="C5607">
        <v>2.8053089999999999E-2</v>
      </c>
    </row>
    <row r="5608" spans="1:3" x14ac:dyDescent="0.25">
      <c r="A5608">
        <v>7.7861111111111097</v>
      </c>
      <c r="C5608">
        <v>2.78342E-2</v>
      </c>
    </row>
    <row r="5609" spans="1:3" x14ac:dyDescent="0.25">
      <c r="A5609">
        <v>7.7874999999999996</v>
      </c>
      <c r="C5609">
        <v>2.8080000000000001E-2</v>
      </c>
    </row>
    <row r="5610" spans="1:3" x14ac:dyDescent="0.25">
      <c r="A5610">
        <v>7.7888888888888896</v>
      </c>
      <c r="C5610">
        <v>2.8080000000000001E-2</v>
      </c>
    </row>
    <row r="5611" spans="1:3" x14ac:dyDescent="0.25">
      <c r="A5611">
        <v>7.7902777777777796</v>
      </c>
      <c r="C5611">
        <v>2.8315280000000002E-2</v>
      </c>
    </row>
    <row r="5612" spans="1:3" x14ac:dyDescent="0.25">
      <c r="A5612">
        <v>7.7916666666666696</v>
      </c>
      <c r="C5612">
        <v>2.8089360000000001E-2</v>
      </c>
    </row>
    <row r="5613" spans="1:3" x14ac:dyDescent="0.25">
      <c r="A5613">
        <v>7.7930555555555596</v>
      </c>
      <c r="C5613">
        <v>2.8067129999999999E-2</v>
      </c>
    </row>
    <row r="5614" spans="1:3" x14ac:dyDescent="0.25">
      <c r="A5614">
        <v>7.7944444444444398</v>
      </c>
      <c r="C5614">
        <v>2.8092869999999999E-2</v>
      </c>
    </row>
    <row r="5615" spans="1:3" x14ac:dyDescent="0.25">
      <c r="A5615">
        <v>7.7958333333333298</v>
      </c>
      <c r="C5615">
        <v>2.8077660000000001E-2</v>
      </c>
    </row>
    <row r="5616" spans="1:3" x14ac:dyDescent="0.25">
      <c r="A5616">
        <v>7.7972222222222198</v>
      </c>
      <c r="C5616">
        <v>2.8080000000000001E-2</v>
      </c>
    </row>
    <row r="5617" spans="1:3" x14ac:dyDescent="0.25">
      <c r="A5617">
        <v>7.7986111111111098</v>
      </c>
      <c r="C5617">
        <v>2.8081169999999999E-2</v>
      </c>
    </row>
    <row r="5618" spans="1:3" x14ac:dyDescent="0.25">
      <c r="A5618">
        <v>7.8</v>
      </c>
      <c r="C5618">
        <v>2.8325900000000001E-2</v>
      </c>
    </row>
    <row r="5619" spans="1:3" x14ac:dyDescent="0.25">
      <c r="A5619">
        <v>7.8013888888888898</v>
      </c>
      <c r="C5619">
        <v>2.8074149999999999E-2</v>
      </c>
    </row>
    <row r="5620" spans="1:3" x14ac:dyDescent="0.25">
      <c r="A5620">
        <v>7.8027777777777798</v>
      </c>
      <c r="C5620">
        <v>2.8299939999999999E-2</v>
      </c>
    </row>
    <row r="5621" spans="1:3" x14ac:dyDescent="0.25">
      <c r="A5621">
        <v>7.8041666666666698</v>
      </c>
      <c r="C5621">
        <v>2.8551670000000001E-2</v>
      </c>
    </row>
    <row r="5622" spans="1:3" x14ac:dyDescent="0.25">
      <c r="A5622">
        <v>7.8055555555555598</v>
      </c>
      <c r="C5622">
        <v>2.8075320000000001E-2</v>
      </c>
    </row>
    <row r="5623" spans="1:3" x14ac:dyDescent="0.25">
      <c r="A5623">
        <v>7.80694444444444</v>
      </c>
      <c r="C5623">
        <v>2.8312919999999998E-2</v>
      </c>
    </row>
    <row r="5624" spans="1:3" x14ac:dyDescent="0.25">
      <c r="A5624">
        <v>7.80833333333333</v>
      </c>
      <c r="C5624">
        <v>2.8090529999999999E-2</v>
      </c>
    </row>
    <row r="5625" spans="1:3" x14ac:dyDescent="0.25">
      <c r="A5625">
        <v>7.80972222222222</v>
      </c>
      <c r="C5625">
        <v>2.8808400000000001E-2</v>
      </c>
    </row>
    <row r="5626" spans="1:3" x14ac:dyDescent="0.25">
      <c r="A5626">
        <v>7.81111111111111</v>
      </c>
      <c r="C5626">
        <v>2.8064789999999999E-2</v>
      </c>
    </row>
    <row r="5627" spans="1:3" x14ac:dyDescent="0.25">
      <c r="A5627">
        <v>7.8125</v>
      </c>
      <c r="C5627">
        <v>2.8072980000000001E-2</v>
      </c>
    </row>
    <row r="5628" spans="1:3" x14ac:dyDescent="0.25">
      <c r="A5628">
        <v>7.81388888888889</v>
      </c>
      <c r="C5628">
        <v>2.784464E-2</v>
      </c>
    </row>
    <row r="5629" spans="1:3" x14ac:dyDescent="0.25">
      <c r="A5629">
        <v>7.81527777777778</v>
      </c>
      <c r="C5629">
        <v>2.8323540000000001E-2</v>
      </c>
    </row>
    <row r="5630" spans="1:3" x14ac:dyDescent="0.25">
      <c r="A5630">
        <v>7.81666666666667</v>
      </c>
      <c r="C5630">
        <v>2.8090529999999999E-2</v>
      </c>
    </row>
    <row r="5631" spans="1:3" x14ac:dyDescent="0.25">
      <c r="A5631">
        <v>7.81805555555556</v>
      </c>
      <c r="C5631">
        <v>2.8322360000000001E-2</v>
      </c>
    </row>
    <row r="5632" spans="1:3" x14ac:dyDescent="0.25">
      <c r="A5632">
        <v>7.81944444444445</v>
      </c>
      <c r="C5632">
        <v>2.8082340000000001E-2</v>
      </c>
    </row>
    <row r="5633" spans="1:3" x14ac:dyDescent="0.25">
      <c r="A5633">
        <v>7.8208333333333302</v>
      </c>
      <c r="C5633">
        <v>2.8061280000000001E-2</v>
      </c>
    </row>
    <row r="5634" spans="1:3" x14ac:dyDescent="0.25">
      <c r="A5634">
        <v>7.8222222222222202</v>
      </c>
      <c r="C5634">
        <v>2.829168E-2</v>
      </c>
    </row>
    <row r="5635" spans="1:3" x14ac:dyDescent="0.25">
      <c r="A5635">
        <v>7.8236111111111102</v>
      </c>
      <c r="C5635">
        <v>2.8308199999999999E-2</v>
      </c>
    </row>
    <row r="5636" spans="1:3" x14ac:dyDescent="0.25">
      <c r="A5636">
        <v>7.8250000000000002</v>
      </c>
      <c r="C5636">
        <v>2.8084680000000001E-2</v>
      </c>
    </row>
    <row r="5637" spans="1:3" x14ac:dyDescent="0.25">
      <c r="A5637">
        <v>7.8263888888888902</v>
      </c>
      <c r="C5637">
        <v>2.83377E-2</v>
      </c>
    </row>
    <row r="5638" spans="1:3" x14ac:dyDescent="0.25">
      <c r="A5638">
        <v>7.8277777777777802</v>
      </c>
      <c r="C5638">
        <v>2.8328260000000001E-2</v>
      </c>
    </row>
    <row r="5639" spans="1:3" x14ac:dyDescent="0.25">
      <c r="A5639">
        <v>7.8291666666666702</v>
      </c>
      <c r="C5639">
        <v>2.8308199999999999E-2</v>
      </c>
    </row>
    <row r="5640" spans="1:3" x14ac:dyDescent="0.25">
      <c r="A5640">
        <v>7.8305555555555602</v>
      </c>
      <c r="C5640">
        <v>2.8317640000000002E-2</v>
      </c>
    </row>
    <row r="5641" spans="1:3" x14ac:dyDescent="0.25">
      <c r="A5641">
        <v>7.8319444444444501</v>
      </c>
      <c r="C5641">
        <v>2.8081169999999999E-2</v>
      </c>
    </row>
    <row r="5642" spans="1:3" x14ac:dyDescent="0.25">
      <c r="A5642">
        <v>7.8333333333333304</v>
      </c>
      <c r="C5642">
        <v>2.834124E-2</v>
      </c>
    </row>
    <row r="5643" spans="1:3" x14ac:dyDescent="0.25">
      <c r="A5643">
        <v>7.8347222222222204</v>
      </c>
      <c r="C5643">
        <v>2.8092869999999999E-2</v>
      </c>
    </row>
    <row r="5644" spans="1:3" x14ac:dyDescent="0.25">
      <c r="A5644">
        <v>7.8361111111111104</v>
      </c>
      <c r="C5644">
        <v>2.8094040000000001E-2</v>
      </c>
    </row>
    <row r="5645" spans="1:3" x14ac:dyDescent="0.25">
      <c r="A5645">
        <v>7.8375000000000004</v>
      </c>
      <c r="C5645">
        <v>2.8085849999999999E-2</v>
      </c>
    </row>
    <row r="5646" spans="1:3" x14ac:dyDescent="0.25">
      <c r="A5646">
        <v>7.8388888888888903</v>
      </c>
      <c r="C5646">
        <v>2.8077660000000001E-2</v>
      </c>
    </row>
    <row r="5647" spans="1:3" x14ac:dyDescent="0.25">
      <c r="A5647">
        <v>7.8402777777777803</v>
      </c>
      <c r="C5647">
        <v>2.8302299999999999E-2</v>
      </c>
    </row>
    <row r="5648" spans="1:3" x14ac:dyDescent="0.25">
      <c r="A5648">
        <v>7.8416666666666703</v>
      </c>
      <c r="C5648">
        <v>2.8297579999999999E-2</v>
      </c>
    </row>
    <row r="5649" spans="1:3" x14ac:dyDescent="0.25">
      <c r="A5649">
        <v>7.8430555555555603</v>
      </c>
      <c r="C5649">
        <v>2.8304659999999999E-2</v>
      </c>
    </row>
    <row r="5650" spans="1:3" x14ac:dyDescent="0.25">
      <c r="A5650">
        <v>7.8444444444444397</v>
      </c>
      <c r="C5650">
        <v>2.8071809999999999E-2</v>
      </c>
    </row>
    <row r="5651" spans="1:3" x14ac:dyDescent="0.25">
      <c r="A5651">
        <v>7.8458333333333297</v>
      </c>
      <c r="C5651">
        <v>2.8315280000000002E-2</v>
      </c>
    </row>
    <row r="5652" spans="1:3" x14ac:dyDescent="0.25">
      <c r="A5652">
        <v>7.8472222222222197</v>
      </c>
      <c r="C5652">
        <v>2.8044900000000001E-2</v>
      </c>
    </row>
    <row r="5653" spans="1:3" x14ac:dyDescent="0.25">
      <c r="A5653">
        <v>7.8486111111111097</v>
      </c>
      <c r="C5653">
        <v>2.8058940000000001E-2</v>
      </c>
    </row>
    <row r="5654" spans="1:3" x14ac:dyDescent="0.25">
      <c r="A5654">
        <v>7.85</v>
      </c>
      <c r="C5654">
        <v>2.8305839999999999E-2</v>
      </c>
    </row>
    <row r="5655" spans="1:3" x14ac:dyDescent="0.25">
      <c r="A5655">
        <v>7.8513888888888896</v>
      </c>
      <c r="C5655">
        <v>2.8321180000000001E-2</v>
      </c>
    </row>
    <row r="5656" spans="1:3" x14ac:dyDescent="0.25">
      <c r="A5656">
        <v>7.8527777777777796</v>
      </c>
      <c r="C5656">
        <v>2.8328260000000001E-2</v>
      </c>
    </row>
    <row r="5657" spans="1:3" x14ac:dyDescent="0.25">
      <c r="A5657">
        <v>7.8541666666666696</v>
      </c>
      <c r="C5657">
        <v>2.8072980000000001E-2</v>
      </c>
    </row>
    <row r="5658" spans="1:3" x14ac:dyDescent="0.25">
      <c r="A5658">
        <v>7.8555555555555596</v>
      </c>
      <c r="C5658">
        <v>2.8074149999999999E-2</v>
      </c>
    </row>
    <row r="5659" spans="1:3" x14ac:dyDescent="0.25">
      <c r="A5659">
        <v>7.8569444444444398</v>
      </c>
      <c r="C5659">
        <v>2.8058940000000001E-2</v>
      </c>
    </row>
    <row r="5660" spans="1:3" x14ac:dyDescent="0.25">
      <c r="A5660">
        <v>7.8583333333333298</v>
      </c>
      <c r="C5660">
        <v>2.8302299999999999E-2</v>
      </c>
    </row>
    <row r="5661" spans="1:3" x14ac:dyDescent="0.25">
      <c r="A5661">
        <v>7.8597222222222198</v>
      </c>
      <c r="C5661">
        <v>2.7805199999999999E-2</v>
      </c>
    </row>
    <row r="5662" spans="1:3" x14ac:dyDescent="0.25">
      <c r="A5662">
        <v>7.8611111111111098</v>
      </c>
      <c r="C5662">
        <v>2.734404E-2</v>
      </c>
    </row>
    <row r="5663" spans="1:3" x14ac:dyDescent="0.25">
      <c r="A5663">
        <v>7.8624999999999998</v>
      </c>
      <c r="C5663">
        <v>2.8311739999999998E-2</v>
      </c>
    </row>
    <row r="5664" spans="1:3" x14ac:dyDescent="0.25">
      <c r="A5664">
        <v>7.8638888888888898</v>
      </c>
      <c r="C5664">
        <v>2.8312919999999998E-2</v>
      </c>
    </row>
    <row r="5665" spans="1:3" x14ac:dyDescent="0.25">
      <c r="A5665">
        <v>7.8652777777777798</v>
      </c>
      <c r="C5665">
        <v>2.8080000000000001E-2</v>
      </c>
    </row>
    <row r="5666" spans="1:3" x14ac:dyDescent="0.25">
      <c r="A5666">
        <v>7.8666666666666698</v>
      </c>
      <c r="C5666">
        <v>2.8063620000000001E-2</v>
      </c>
    </row>
    <row r="5667" spans="1:3" x14ac:dyDescent="0.25">
      <c r="A5667">
        <v>7.8680555555555598</v>
      </c>
      <c r="C5667">
        <v>2.8303479999999999E-2</v>
      </c>
    </row>
    <row r="5668" spans="1:3" x14ac:dyDescent="0.25">
      <c r="A5668">
        <v>7.86944444444444</v>
      </c>
      <c r="C5668">
        <v>2.8081169999999999E-2</v>
      </c>
    </row>
    <row r="5669" spans="1:3" x14ac:dyDescent="0.25">
      <c r="A5669">
        <v>7.87083333333333</v>
      </c>
      <c r="C5669">
        <v>2.8298759999999999E-2</v>
      </c>
    </row>
    <row r="5670" spans="1:3" x14ac:dyDescent="0.25">
      <c r="A5670">
        <v>7.87222222222222</v>
      </c>
      <c r="C5670">
        <v>2.8076489999999999E-2</v>
      </c>
    </row>
    <row r="5671" spans="1:3" x14ac:dyDescent="0.25">
      <c r="A5671">
        <v>7.87361111111111</v>
      </c>
      <c r="C5671">
        <v>2.8316460000000002E-2</v>
      </c>
    </row>
    <row r="5672" spans="1:3" x14ac:dyDescent="0.25">
      <c r="A5672">
        <v>7.875</v>
      </c>
      <c r="C5672">
        <v>2.8307019999999999E-2</v>
      </c>
    </row>
    <row r="5673" spans="1:3" x14ac:dyDescent="0.25">
      <c r="A5673">
        <v>7.87638888888889</v>
      </c>
      <c r="C5673">
        <v>2.8061280000000001E-2</v>
      </c>
    </row>
    <row r="5674" spans="1:3" x14ac:dyDescent="0.25">
      <c r="A5674">
        <v>7.87777777777778</v>
      </c>
      <c r="C5674">
        <v>2.8044900000000001E-2</v>
      </c>
    </row>
    <row r="5675" spans="1:3" x14ac:dyDescent="0.25">
      <c r="A5675">
        <v>7.87916666666667</v>
      </c>
      <c r="C5675">
        <v>2.8046069999999999E-2</v>
      </c>
    </row>
    <row r="5676" spans="1:3" x14ac:dyDescent="0.25">
      <c r="A5676">
        <v>7.88055555555556</v>
      </c>
      <c r="C5676">
        <v>2.8318820000000001E-2</v>
      </c>
    </row>
    <row r="5677" spans="1:3" x14ac:dyDescent="0.25">
      <c r="A5677">
        <v>7.88194444444445</v>
      </c>
      <c r="C5677">
        <v>2.8071809999999999E-2</v>
      </c>
    </row>
    <row r="5678" spans="1:3" x14ac:dyDescent="0.25">
      <c r="A5678">
        <v>7.8833333333333302</v>
      </c>
      <c r="C5678">
        <v>2.8297579999999999E-2</v>
      </c>
    </row>
    <row r="5679" spans="1:3" x14ac:dyDescent="0.25">
      <c r="A5679">
        <v>7.8847222222222202</v>
      </c>
      <c r="C5679">
        <v>2.82905E-2</v>
      </c>
    </row>
    <row r="5680" spans="1:3" x14ac:dyDescent="0.25">
      <c r="A5680">
        <v>7.8861111111111102</v>
      </c>
      <c r="C5680">
        <v>2.7792440000000002E-2</v>
      </c>
    </row>
    <row r="5681" spans="1:3" x14ac:dyDescent="0.25">
      <c r="A5681">
        <v>7.8875000000000002</v>
      </c>
      <c r="C5681">
        <v>2.7812159999999999E-2</v>
      </c>
    </row>
    <row r="5682" spans="1:3" x14ac:dyDescent="0.25">
      <c r="A5682">
        <v>7.8888888888888902</v>
      </c>
      <c r="C5682">
        <v>2.828814E-2</v>
      </c>
    </row>
    <row r="5683" spans="1:3" x14ac:dyDescent="0.25">
      <c r="A5683">
        <v>7.8902777777777802</v>
      </c>
      <c r="C5683">
        <v>2.828224E-2</v>
      </c>
    </row>
    <row r="5684" spans="1:3" x14ac:dyDescent="0.25">
      <c r="A5684">
        <v>7.8916666666666702</v>
      </c>
      <c r="C5684">
        <v>2.8029689999999999E-2</v>
      </c>
    </row>
    <row r="5685" spans="1:3" x14ac:dyDescent="0.25">
      <c r="A5685">
        <v>7.8930555555555602</v>
      </c>
      <c r="C5685">
        <v>2.8037880000000001E-2</v>
      </c>
    </row>
    <row r="5686" spans="1:3" x14ac:dyDescent="0.25">
      <c r="A5686">
        <v>7.8944444444444501</v>
      </c>
      <c r="C5686">
        <v>2.828106E-2</v>
      </c>
    </row>
    <row r="5687" spans="1:3" x14ac:dyDescent="0.25">
      <c r="A5687">
        <v>7.8958333333333304</v>
      </c>
      <c r="C5687">
        <v>2.8029689999999999E-2</v>
      </c>
    </row>
    <row r="5688" spans="1:3" x14ac:dyDescent="0.25">
      <c r="A5688">
        <v>7.8972222222222204</v>
      </c>
      <c r="C5688">
        <v>2.8049580000000001E-2</v>
      </c>
    </row>
    <row r="5689" spans="1:3" x14ac:dyDescent="0.25">
      <c r="A5689">
        <v>7.8986111111111104</v>
      </c>
      <c r="C5689">
        <v>2.829168E-2</v>
      </c>
    </row>
    <row r="5690" spans="1:3" x14ac:dyDescent="0.25">
      <c r="A5690">
        <v>7.9</v>
      </c>
      <c r="C5690">
        <v>2.8302299999999999E-2</v>
      </c>
    </row>
    <row r="5691" spans="1:3" x14ac:dyDescent="0.25">
      <c r="A5691">
        <v>7.9013888888888903</v>
      </c>
      <c r="C5691">
        <v>2.8039049999999999E-2</v>
      </c>
    </row>
    <row r="5692" spans="1:3" x14ac:dyDescent="0.25">
      <c r="A5692">
        <v>7.9027777777777803</v>
      </c>
      <c r="C5692">
        <v>2.8043729999999999E-2</v>
      </c>
    </row>
    <row r="5693" spans="1:3" x14ac:dyDescent="0.25">
      <c r="A5693">
        <v>7.9041666666666703</v>
      </c>
      <c r="C5693">
        <v>2.8035540000000001E-2</v>
      </c>
    </row>
    <row r="5694" spans="1:3" x14ac:dyDescent="0.25">
      <c r="A5694">
        <v>7.9055555555555603</v>
      </c>
      <c r="C5694">
        <v>2.8049580000000001E-2</v>
      </c>
    </row>
    <row r="5695" spans="1:3" x14ac:dyDescent="0.25">
      <c r="A5695">
        <v>7.9069444444444397</v>
      </c>
      <c r="C5695">
        <v>2.8051920000000001E-2</v>
      </c>
    </row>
    <row r="5696" spans="1:3" x14ac:dyDescent="0.25">
      <c r="A5696">
        <v>7.9083333333333297</v>
      </c>
      <c r="C5696">
        <v>2.8051920000000001E-2</v>
      </c>
    </row>
    <row r="5697" spans="1:3" x14ac:dyDescent="0.25">
      <c r="A5697">
        <v>7.9097222222222197</v>
      </c>
      <c r="C5697">
        <v>2.8050749999999999E-2</v>
      </c>
    </row>
    <row r="5698" spans="1:3" x14ac:dyDescent="0.25">
      <c r="A5698">
        <v>7.9111111111111097</v>
      </c>
      <c r="C5698">
        <v>2.8298759999999999E-2</v>
      </c>
    </row>
    <row r="5699" spans="1:3" x14ac:dyDescent="0.25">
      <c r="A5699">
        <v>7.9124999999999996</v>
      </c>
      <c r="C5699">
        <v>2.8033200000000001E-2</v>
      </c>
    </row>
    <row r="5700" spans="1:3" x14ac:dyDescent="0.25">
      <c r="A5700">
        <v>7.9138888888888896</v>
      </c>
      <c r="C5700">
        <v>2.82846E-2</v>
      </c>
    </row>
    <row r="5701" spans="1:3" x14ac:dyDescent="0.25">
      <c r="A5701">
        <v>7.9152777777777796</v>
      </c>
      <c r="C5701">
        <v>2.8298759999999999E-2</v>
      </c>
    </row>
    <row r="5702" spans="1:3" x14ac:dyDescent="0.25">
      <c r="A5702">
        <v>7.9166666666666696</v>
      </c>
      <c r="C5702">
        <v>2.8040220000000001E-2</v>
      </c>
    </row>
    <row r="5703" spans="1:3" x14ac:dyDescent="0.25">
      <c r="A5703">
        <v>7.9180555555555596</v>
      </c>
      <c r="C5703">
        <v>2.8037880000000001E-2</v>
      </c>
    </row>
    <row r="5704" spans="1:3" x14ac:dyDescent="0.25">
      <c r="A5704">
        <v>7.9194444444444398</v>
      </c>
      <c r="C5704">
        <v>2.82905E-2</v>
      </c>
    </row>
    <row r="5705" spans="1:3" x14ac:dyDescent="0.25">
      <c r="A5705">
        <v>7.9208333333333298</v>
      </c>
      <c r="C5705">
        <v>2.8276340000000001E-2</v>
      </c>
    </row>
    <row r="5706" spans="1:3" x14ac:dyDescent="0.25">
      <c r="A5706">
        <v>7.9222222222222198</v>
      </c>
      <c r="C5706">
        <v>2.8033200000000001E-2</v>
      </c>
    </row>
    <row r="5707" spans="1:3" x14ac:dyDescent="0.25">
      <c r="A5707">
        <v>7.9236111111111098</v>
      </c>
      <c r="C5707">
        <v>2.7788960000000001E-2</v>
      </c>
    </row>
    <row r="5708" spans="1:3" x14ac:dyDescent="0.25">
      <c r="A5708">
        <v>7.9249999999999998</v>
      </c>
      <c r="C5708">
        <v>2.7799399999999998E-2</v>
      </c>
    </row>
    <row r="5709" spans="1:3" x14ac:dyDescent="0.25">
      <c r="A5709">
        <v>7.9263888888888898</v>
      </c>
      <c r="C5709">
        <v>2.782608E-2</v>
      </c>
    </row>
    <row r="5710" spans="1:3" x14ac:dyDescent="0.25">
      <c r="A5710">
        <v>7.9277777777777798</v>
      </c>
      <c r="C5710">
        <v>2.8302299999999999E-2</v>
      </c>
    </row>
    <row r="5711" spans="1:3" x14ac:dyDescent="0.25">
      <c r="A5711">
        <v>7.9291666666666698</v>
      </c>
      <c r="C5711">
        <v>2.8061280000000001E-2</v>
      </c>
    </row>
    <row r="5712" spans="1:3" x14ac:dyDescent="0.25">
      <c r="A5712">
        <v>7.9305555555555598</v>
      </c>
      <c r="C5712">
        <v>2.8037880000000001E-2</v>
      </c>
    </row>
    <row r="5713" spans="1:3" x14ac:dyDescent="0.25">
      <c r="A5713">
        <v>7.93194444444444</v>
      </c>
      <c r="C5713">
        <v>2.8061280000000001E-2</v>
      </c>
    </row>
    <row r="5714" spans="1:3" x14ac:dyDescent="0.25">
      <c r="A5714">
        <v>7.93333333333333</v>
      </c>
      <c r="C5714">
        <v>2.8058940000000001E-2</v>
      </c>
    </row>
    <row r="5715" spans="1:3" x14ac:dyDescent="0.25">
      <c r="A5715">
        <v>7.93472222222222</v>
      </c>
      <c r="C5715">
        <v>2.8050749999999999E-2</v>
      </c>
    </row>
    <row r="5716" spans="1:3" x14ac:dyDescent="0.25">
      <c r="A5716">
        <v>7.93611111111111</v>
      </c>
      <c r="C5716">
        <v>2.8048409999999999E-2</v>
      </c>
    </row>
    <row r="5717" spans="1:3" x14ac:dyDescent="0.25">
      <c r="A5717">
        <v>7.9375</v>
      </c>
      <c r="C5717">
        <v>2.8058940000000001E-2</v>
      </c>
    </row>
    <row r="5718" spans="1:3" x14ac:dyDescent="0.25">
      <c r="A5718">
        <v>7.93888888888889</v>
      </c>
      <c r="C5718">
        <v>2.8275160000000001E-2</v>
      </c>
    </row>
    <row r="5719" spans="1:3" x14ac:dyDescent="0.25">
      <c r="A5719">
        <v>7.94027777777778</v>
      </c>
      <c r="C5719">
        <v>2.827752E-2</v>
      </c>
    </row>
    <row r="5720" spans="1:3" x14ac:dyDescent="0.25">
      <c r="A5720">
        <v>7.94166666666667</v>
      </c>
      <c r="C5720">
        <v>2.8272800000000001E-2</v>
      </c>
    </row>
    <row r="5721" spans="1:3" x14ac:dyDescent="0.25">
      <c r="A5721">
        <v>7.94305555555556</v>
      </c>
      <c r="C5721">
        <v>2.828224E-2</v>
      </c>
    </row>
    <row r="5722" spans="1:3" x14ac:dyDescent="0.25">
      <c r="A5722">
        <v>7.94444444444445</v>
      </c>
      <c r="C5722">
        <v>2.8302299999999999E-2</v>
      </c>
    </row>
    <row r="5723" spans="1:3" x14ac:dyDescent="0.25">
      <c r="A5723">
        <v>7.9458333333333302</v>
      </c>
      <c r="C5723">
        <v>2.8299939999999999E-2</v>
      </c>
    </row>
    <row r="5724" spans="1:3" x14ac:dyDescent="0.25">
      <c r="A5724">
        <v>7.9472222222222202</v>
      </c>
      <c r="C5724">
        <v>2.8043729999999999E-2</v>
      </c>
    </row>
    <row r="5725" spans="1:3" x14ac:dyDescent="0.25">
      <c r="A5725">
        <v>7.9486111111111102</v>
      </c>
      <c r="C5725">
        <v>2.8047240000000001E-2</v>
      </c>
    </row>
    <row r="5726" spans="1:3" x14ac:dyDescent="0.25">
      <c r="A5726">
        <v>7.95</v>
      </c>
      <c r="C5726">
        <v>2.8053089999999999E-2</v>
      </c>
    </row>
    <row r="5727" spans="1:3" x14ac:dyDescent="0.25">
      <c r="A5727">
        <v>7.9513888888888902</v>
      </c>
      <c r="C5727">
        <v>2.8057769999999999E-2</v>
      </c>
    </row>
    <row r="5728" spans="1:3" x14ac:dyDescent="0.25">
      <c r="A5728">
        <v>7.9527777777777802</v>
      </c>
      <c r="C5728">
        <v>2.8053089999999999E-2</v>
      </c>
    </row>
    <row r="5729" spans="1:3" x14ac:dyDescent="0.25">
      <c r="A5729">
        <v>7.9541666666666702</v>
      </c>
      <c r="C5729">
        <v>2.8072980000000001E-2</v>
      </c>
    </row>
    <row r="5730" spans="1:3" x14ac:dyDescent="0.25">
      <c r="A5730">
        <v>7.9555555555555602</v>
      </c>
      <c r="C5730">
        <v>2.8070640000000001E-2</v>
      </c>
    </row>
    <row r="5731" spans="1:3" x14ac:dyDescent="0.25">
      <c r="A5731">
        <v>7.9569444444444501</v>
      </c>
      <c r="C5731">
        <v>2.8057769999999999E-2</v>
      </c>
    </row>
    <row r="5732" spans="1:3" x14ac:dyDescent="0.25">
      <c r="A5732">
        <v>7.9583333333333304</v>
      </c>
      <c r="C5732">
        <v>2.8048409999999999E-2</v>
      </c>
    </row>
    <row r="5733" spans="1:3" x14ac:dyDescent="0.25">
      <c r="A5733">
        <v>7.9597222222222204</v>
      </c>
      <c r="C5733">
        <v>2.8042560000000001E-2</v>
      </c>
    </row>
    <row r="5734" spans="1:3" x14ac:dyDescent="0.25">
      <c r="A5734">
        <v>7.9611111111111104</v>
      </c>
      <c r="C5734">
        <v>2.8040220000000001E-2</v>
      </c>
    </row>
    <row r="5735" spans="1:3" x14ac:dyDescent="0.25">
      <c r="A5735">
        <v>7.9625000000000004</v>
      </c>
      <c r="C5735">
        <v>2.8047240000000001E-2</v>
      </c>
    </row>
    <row r="5736" spans="1:3" x14ac:dyDescent="0.25">
      <c r="A5736">
        <v>7.9638888888888903</v>
      </c>
      <c r="C5736">
        <v>2.8036709999999999E-2</v>
      </c>
    </row>
    <row r="5737" spans="1:3" x14ac:dyDescent="0.25">
      <c r="A5737">
        <v>7.9652777777777803</v>
      </c>
      <c r="C5737">
        <v>2.8047240000000001E-2</v>
      </c>
    </row>
    <row r="5738" spans="1:3" x14ac:dyDescent="0.25">
      <c r="A5738">
        <v>7.9666666666666703</v>
      </c>
      <c r="C5738">
        <v>2.8046069999999999E-2</v>
      </c>
    </row>
    <row r="5739" spans="1:3" x14ac:dyDescent="0.25">
      <c r="A5739">
        <v>7.9680555555555603</v>
      </c>
      <c r="C5739">
        <v>2.8033200000000001E-2</v>
      </c>
    </row>
    <row r="5740" spans="1:3" x14ac:dyDescent="0.25">
      <c r="A5740">
        <v>7.9694444444444397</v>
      </c>
      <c r="C5740">
        <v>2.8049580000000001E-2</v>
      </c>
    </row>
    <row r="5741" spans="1:3" x14ac:dyDescent="0.25">
      <c r="A5741">
        <v>7.9708333333333297</v>
      </c>
      <c r="C5741">
        <v>2.828814E-2</v>
      </c>
    </row>
    <row r="5742" spans="1:3" x14ac:dyDescent="0.25">
      <c r="A5742">
        <v>7.9722222222222197</v>
      </c>
      <c r="C5742">
        <v>2.8060109999999999E-2</v>
      </c>
    </row>
    <row r="5743" spans="1:3" x14ac:dyDescent="0.25">
      <c r="A5743">
        <v>7.9736111111111097</v>
      </c>
      <c r="C5743">
        <v>2.8055429999999999E-2</v>
      </c>
    </row>
    <row r="5744" spans="1:3" x14ac:dyDescent="0.25">
      <c r="A5744">
        <v>7.9749999999999996</v>
      </c>
      <c r="C5744">
        <v>2.8310559999999999E-2</v>
      </c>
    </row>
    <row r="5745" spans="1:3" x14ac:dyDescent="0.25">
      <c r="A5745">
        <v>7.9763888888888896</v>
      </c>
      <c r="C5745">
        <v>2.8060109999999999E-2</v>
      </c>
    </row>
    <row r="5746" spans="1:3" x14ac:dyDescent="0.25">
      <c r="A5746">
        <v>7.9777777777777796</v>
      </c>
      <c r="C5746">
        <v>2.828224E-2</v>
      </c>
    </row>
    <row r="5747" spans="1:3" x14ac:dyDescent="0.25">
      <c r="A5747">
        <v>7.9791666666666696</v>
      </c>
      <c r="C5747">
        <v>2.8033200000000001E-2</v>
      </c>
    </row>
    <row r="5748" spans="1:3" x14ac:dyDescent="0.25">
      <c r="A5748">
        <v>7.9805555555555596</v>
      </c>
      <c r="C5748">
        <v>2.8029689999999999E-2</v>
      </c>
    </row>
    <row r="5749" spans="1:3" x14ac:dyDescent="0.25">
      <c r="A5749">
        <v>7.9819444444444398</v>
      </c>
      <c r="C5749">
        <v>2.782608E-2</v>
      </c>
    </row>
    <row r="5750" spans="1:3" x14ac:dyDescent="0.25">
      <c r="A5750">
        <v>7.9833333333333298</v>
      </c>
      <c r="C5750">
        <v>2.8058940000000001E-2</v>
      </c>
    </row>
    <row r="5751" spans="1:3" x14ac:dyDescent="0.25">
      <c r="A5751">
        <v>7.9847222222222198</v>
      </c>
      <c r="C5751">
        <v>2.8042560000000001E-2</v>
      </c>
    </row>
    <row r="5752" spans="1:3" x14ac:dyDescent="0.25">
      <c r="A5752">
        <v>7.9861111111111098</v>
      </c>
      <c r="C5752">
        <v>2.827752E-2</v>
      </c>
    </row>
    <row r="5753" spans="1:3" x14ac:dyDescent="0.25">
      <c r="A5753">
        <v>7.9874999999999998</v>
      </c>
      <c r="C5753">
        <v>2.8026180000000001E-2</v>
      </c>
    </row>
    <row r="5754" spans="1:3" x14ac:dyDescent="0.25">
      <c r="A5754">
        <v>7.9888888888888898</v>
      </c>
      <c r="C5754">
        <v>2.8055429999999999E-2</v>
      </c>
    </row>
    <row r="5755" spans="1:3" x14ac:dyDescent="0.25">
      <c r="A5755">
        <v>7.9902777777777798</v>
      </c>
      <c r="C5755">
        <v>2.8051920000000001E-2</v>
      </c>
    </row>
    <row r="5756" spans="1:3" x14ac:dyDescent="0.25">
      <c r="A5756">
        <v>7.9916666666666698</v>
      </c>
      <c r="C5756">
        <v>2.8048409999999999E-2</v>
      </c>
    </row>
    <row r="5757" spans="1:3" x14ac:dyDescent="0.25">
      <c r="A5757">
        <v>7.9930555555555598</v>
      </c>
      <c r="C5757">
        <v>2.8047240000000001E-2</v>
      </c>
    </row>
    <row r="5758" spans="1:3" x14ac:dyDescent="0.25">
      <c r="A5758">
        <v>7.99444444444444</v>
      </c>
      <c r="C5758">
        <v>2.7815639999999999E-2</v>
      </c>
    </row>
    <row r="5759" spans="1:3" x14ac:dyDescent="0.25">
      <c r="A5759">
        <v>7.99583333333333</v>
      </c>
      <c r="C5759">
        <v>2.8032029999999999E-2</v>
      </c>
    </row>
    <row r="5760" spans="1:3" x14ac:dyDescent="0.25">
      <c r="A5760">
        <v>7.99722222222222</v>
      </c>
      <c r="C5760">
        <v>2.8026180000000001E-2</v>
      </c>
    </row>
    <row r="5761" spans="1:3" x14ac:dyDescent="0.25">
      <c r="A5761">
        <v>7.99861111111111</v>
      </c>
      <c r="C5761">
        <v>2.8027349999999999E-2</v>
      </c>
    </row>
    <row r="5762" spans="1:3" x14ac:dyDescent="0.25">
      <c r="A5762">
        <v>8</v>
      </c>
      <c r="C5762">
        <v>2.8051920000000001E-2</v>
      </c>
    </row>
    <row r="5763" spans="1:3" x14ac:dyDescent="0.25">
      <c r="A5763">
        <v>8.00138888888889</v>
      </c>
      <c r="C5763">
        <v>2.8058940000000001E-2</v>
      </c>
    </row>
    <row r="5764" spans="1:3" x14ac:dyDescent="0.25">
      <c r="A5764">
        <v>8.00277777777778</v>
      </c>
      <c r="C5764">
        <v>2.8056600000000001E-2</v>
      </c>
    </row>
    <row r="5765" spans="1:3" x14ac:dyDescent="0.25">
      <c r="A5765">
        <v>8.00416666666667</v>
      </c>
      <c r="C5765">
        <v>2.8046069999999999E-2</v>
      </c>
    </row>
    <row r="5766" spans="1:3" x14ac:dyDescent="0.25">
      <c r="A5766">
        <v>8.00555555555556</v>
      </c>
      <c r="C5766">
        <v>2.8023840000000001E-2</v>
      </c>
    </row>
    <row r="5767" spans="1:3" x14ac:dyDescent="0.25">
      <c r="A5767">
        <v>8.00694444444445</v>
      </c>
      <c r="C5767">
        <v>2.802501E-2</v>
      </c>
    </row>
    <row r="5768" spans="1:3" x14ac:dyDescent="0.25">
      <c r="A5768">
        <v>8.0083333333333293</v>
      </c>
      <c r="C5768">
        <v>2.828932E-2</v>
      </c>
    </row>
    <row r="5769" spans="1:3" x14ac:dyDescent="0.25">
      <c r="A5769">
        <v>8.0097222222222193</v>
      </c>
      <c r="C5769">
        <v>2.7820279999999999E-2</v>
      </c>
    </row>
    <row r="5770" spans="1:3" x14ac:dyDescent="0.25">
      <c r="A5770">
        <v>8.0111111111111093</v>
      </c>
      <c r="C5770">
        <v>2.8058940000000001E-2</v>
      </c>
    </row>
    <row r="5771" spans="1:3" x14ac:dyDescent="0.25">
      <c r="A5771">
        <v>8.0124999999999993</v>
      </c>
      <c r="C5771">
        <v>2.829286E-2</v>
      </c>
    </row>
    <row r="5772" spans="1:3" x14ac:dyDescent="0.25">
      <c r="A5772">
        <v>8.0138888888888893</v>
      </c>
      <c r="C5772">
        <v>2.8061280000000001E-2</v>
      </c>
    </row>
    <row r="5773" spans="1:3" x14ac:dyDescent="0.25">
      <c r="A5773">
        <v>8.0152777777777793</v>
      </c>
      <c r="C5773">
        <v>2.8043729999999999E-2</v>
      </c>
    </row>
    <row r="5774" spans="1:3" x14ac:dyDescent="0.25">
      <c r="A5774">
        <v>8.0166666666666693</v>
      </c>
      <c r="C5774">
        <v>2.8057769999999999E-2</v>
      </c>
    </row>
    <row r="5775" spans="1:3" x14ac:dyDescent="0.25">
      <c r="A5775">
        <v>8.0180555555555593</v>
      </c>
      <c r="C5775">
        <v>2.8294039999999999E-2</v>
      </c>
    </row>
    <row r="5776" spans="1:3" x14ac:dyDescent="0.25">
      <c r="A5776">
        <v>8.0194444444444404</v>
      </c>
      <c r="C5776">
        <v>2.8305839999999999E-2</v>
      </c>
    </row>
    <row r="5777" spans="1:3" x14ac:dyDescent="0.25">
      <c r="A5777">
        <v>8.0208333333333304</v>
      </c>
      <c r="C5777">
        <v>2.8049580000000001E-2</v>
      </c>
    </row>
    <row r="5778" spans="1:3" x14ac:dyDescent="0.25">
      <c r="A5778">
        <v>8.0222222222222204</v>
      </c>
      <c r="C5778">
        <v>2.8046069999999999E-2</v>
      </c>
    </row>
    <row r="5779" spans="1:3" x14ac:dyDescent="0.25">
      <c r="A5779">
        <v>8.0236111111111104</v>
      </c>
      <c r="C5779">
        <v>2.8263360000000001E-2</v>
      </c>
    </row>
    <row r="5780" spans="1:3" x14ac:dyDescent="0.25">
      <c r="A5780">
        <v>8.0250000000000004</v>
      </c>
      <c r="C5780">
        <v>2.8268080000000001E-2</v>
      </c>
    </row>
    <row r="5781" spans="1:3" x14ac:dyDescent="0.25">
      <c r="A5781">
        <v>8.0263888888888903</v>
      </c>
      <c r="C5781">
        <v>2.8049580000000001E-2</v>
      </c>
    </row>
    <row r="5782" spans="1:3" x14ac:dyDescent="0.25">
      <c r="A5782">
        <v>8.0277777777777803</v>
      </c>
      <c r="C5782">
        <v>2.8058940000000001E-2</v>
      </c>
    </row>
    <row r="5783" spans="1:3" x14ac:dyDescent="0.25">
      <c r="A5783">
        <v>8.0291666666666703</v>
      </c>
      <c r="C5783">
        <v>2.828932E-2</v>
      </c>
    </row>
    <row r="5784" spans="1:3" x14ac:dyDescent="0.25">
      <c r="A5784">
        <v>8.0305555555555603</v>
      </c>
      <c r="C5784">
        <v>2.8051920000000001E-2</v>
      </c>
    </row>
    <row r="5785" spans="1:3" x14ac:dyDescent="0.25">
      <c r="A5785">
        <v>8.0319444444444503</v>
      </c>
      <c r="C5785">
        <v>2.8037880000000001E-2</v>
      </c>
    </row>
    <row r="5786" spans="1:3" x14ac:dyDescent="0.25">
      <c r="A5786">
        <v>8.0333333333333297</v>
      </c>
      <c r="C5786">
        <v>2.8040220000000001E-2</v>
      </c>
    </row>
    <row r="5787" spans="1:3" x14ac:dyDescent="0.25">
      <c r="A5787">
        <v>8.0347222222222197</v>
      </c>
      <c r="C5787">
        <v>2.8042560000000001E-2</v>
      </c>
    </row>
    <row r="5788" spans="1:3" x14ac:dyDescent="0.25">
      <c r="A5788">
        <v>8.0361111111111097</v>
      </c>
      <c r="C5788">
        <v>2.8047240000000001E-2</v>
      </c>
    </row>
    <row r="5789" spans="1:3" x14ac:dyDescent="0.25">
      <c r="A5789">
        <v>8.0374999999999996</v>
      </c>
      <c r="C5789">
        <v>2.82846E-2</v>
      </c>
    </row>
    <row r="5790" spans="1:3" x14ac:dyDescent="0.25">
      <c r="A5790">
        <v>8.0388888888888896</v>
      </c>
      <c r="C5790">
        <v>2.8041389999999999E-2</v>
      </c>
    </row>
    <row r="5791" spans="1:3" x14ac:dyDescent="0.25">
      <c r="A5791">
        <v>8.0402777777777796</v>
      </c>
      <c r="C5791">
        <v>2.8275160000000001E-2</v>
      </c>
    </row>
    <row r="5792" spans="1:3" x14ac:dyDescent="0.25">
      <c r="A5792">
        <v>8.0416666666666696</v>
      </c>
      <c r="C5792">
        <v>2.8027349999999999E-2</v>
      </c>
    </row>
    <row r="5793" spans="1:3" x14ac:dyDescent="0.25">
      <c r="A5793">
        <v>8.0430555555555596</v>
      </c>
      <c r="C5793">
        <v>2.800863E-2</v>
      </c>
    </row>
    <row r="5794" spans="1:3" x14ac:dyDescent="0.25">
      <c r="A5794">
        <v>8.0444444444444407</v>
      </c>
      <c r="C5794">
        <v>2.8012140000000001E-2</v>
      </c>
    </row>
    <row r="5795" spans="1:3" x14ac:dyDescent="0.25">
      <c r="A5795">
        <v>8.0458333333333307</v>
      </c>
      <c r="C5795">
        <v>2.8023840000000001E-2</v>
      </c>
    </row>
    <row r="5796" spans="1:3" x14ac:dyDescent="0.25">
      <c r="A5796">
        <v>8.0472222222222207</v>
      </c>
      <c r="C5796">
        <v>2.8034369999999999E-2</v>
      </c>
    </row>
    <row r="5797" spans="1:3" x14ac:dyDescent="0.25">
      <c r="A5797">
        <v>8.0486111111111107</v>
      </c>
      <c r="C5797">
        <v>2.8036709999999999E-2</v>
      </c>
    </row>
    <row r="5798" spans="1:3" x14ac:dyDescent="0.25">
      <c r="A5798">
        <v>8.0500000000000007</v>
      </c>
      <c r="C5798">
        <v>2.8016820000000001E-2</v>
      </c>
    </row>
    <row r="5799" spans="1:3" x14ac:dyDescent="0.25">
      <c r="A5799">
        <v>8.0513888888888907</v>
      </c>
      <c r="C5799">
        <v>2.8002780000000001E-2</v>
      </c>
    </row>
    <row r="5800" spans="1:3" x14ac:dyDescent="0.25">
      <c r="A5800">
        <v>8.0527777777777807</v>
      </c>
      <c r="C5800">
        <v>2.8019160000000001E-2</v>
      </c>
    </row>
    <row r="5801" spans="1:3" x14ac:dyDescent="0.25">
      <c r="A5801">
        <v>8.0541666666666707</v>
      </c>
      <c r="C5801">
        <v>2.8262180000000001E-2</v>
      </c>
    </row>
    <row r="5802" spans="1:3" x14ac:dyDescent="0.25">
      <c r="A5802">
        <v>8.0555555555555607</v>
      </c>
      <c r="C5802">
        <v>2.8264540000000001E-2</v>
      </c>
    </row>
    <row r="5803" spans="1:3" x14ac:dyDescent="0.25">
      <c r="A5803">
        <v>8.05694444444444</v>
      </c>
      <c r="C5803">
        <v>2.8021500000000001E-2</v>
      </c>
    </row>
    <row r="5804" spans="1:3" x14ac:dyDescent="0.25">
      <c r="A5804">
        <v>8.05833333333333</v>
      </c>
      <c r="C5804">
        <v>2.802267E-2</v>
      </c>
    </row>
    <row r="5805" spans="1:3" x14ac:dyDescent="0.25">
      <c r="A5805">
        <v>8.05972222222222</v>
      </c>
      <c r="C5805">
        <v>2.801565E-2</v>
      </c>
    </row>
    <row r="5806" spans="1:3" x14ac:dyDescent="0.25">
      <c r="A5806">
        <v>8.06111111111111</v>
      </c>
      <c r="C5806">
        <v>2.800629E-2</v>
      </c>
    </row>
    <row r="5807" spans="1:3" x14ac:dyDescent="0.25">
      <c r="A5807">
        <v>8.0625</v>
      </c>
      <c r="C5807">
        <v>2.7995760000000001E-2</v>
      </c>
    </row>
    <row r="5808" spans="1:3" x14ac:dyDescent="0.25">
      <c r="A5808">
        <v>8.06388888888889</v>
      </c>
      <c r="C5808">
        <v>2.776692E-2</v>
      </c>
    </row>
    <row r="5809" spans="1:3" x14ac:dyDescent="0.25">
      <c r="A5809">
        <v>8.06527777777778</v>
      </c>
      <c r="C5809">
        <v>2.8029689999999999E-2</v>
      </c>
    </row>
    <row r="5810" spans="1:3" x14ac:dyDescent="0.25">
      <c r="A5810">
        <v>8.06666666666667</v>
      </c>
      <c r="C5810">
        <v>2.8252739999999998E-2</v>
      </c>
    </row>
    <row r="5811" spans="1:3" x14ac:dyDescent="0.25">
      <c r="A5811">
        <v>8.06805555555556</v>
      </c>
      <c r="C5811">
        <v>2.801097E-2</v>
      </c>
    </row>
    <row r="5812" spans="1:3" x14ac:dyDescent="0.25">
      <c r="A5812">
        <v>8.06944444444445</v>
      </c>
      <c r="C5812">
        <v>2.8249199999999999E-2</v>
      </c>
    </row>
    <row r="5813" spans="1:3" x14ac:dyDescent="0.25">
      <c r="A5813">
        <v>8.0708333333333293</v>
      </c>
      <c r="C5813">
        <v>2.7779680000000001E-2</v>
      </c>
    </row>
    <row r="5814" spans="1:3" x14ac:dyDescent="0.25">
      <c r="A5814">
        <v>8.0722222222222193</v>
      </c>
      <c r="C5814">
        <v>2.7790120000000001E-2</v>
      </c>
    </row>
    <row r="5815" spans="1:3" x14ac:dyDescent="0.25">
      <c r="A5815">
        <v>8.0736111111111093</v>
      </c>
      <c r="C5815">
        <v>2.8034369999999999E-2</v>
      </c>
    </row>
    <row r="5816" spans="1:3" x14ac:dyDescent="0.25">
      <c r="A5816">
        <v>8.0749999999999993</v>
      </c>
      <c r="C5816">
        <v>2.8033200000000001E-2</v>
      </c>
    </row>
    <row r="5817" spans="1:3" x14ac:dyDescent="0.25">
      <c r="A5817">
        <v>8.0763888888888893</v>
      </c>
      <c r="C5817">
        <v>2.8046069999999999E-2</v>
      </c>
    </row>
    <row r="5818" spans="1:3" x14ac:dyDescent="0.25">
      <c r="A5818">
        <v>8.0777777777777793</v>
      </c>
      <c r="C5818">
        <v>2.828224E-2</v>
      </c>
    </row>
    <row r="5819" spans="1:3" x14ac:dyDescent="0.25">
      <c r="A5819">
        <v>8.0791666666666693</v>
      </c>
      <c r="C5819">
        <v>2.8506449999999999E-2</v>
      </c>
    </row>
    <row r="5820" spans="1:3" x14ac:dyDescent="0.25">
      <c r="A5820">
        <v>8.0805555555555593</v>
      </c>
      <c r="C5820">
        <v>2.8014480000000001E-2</v>
      </c>
    </row>
    <row r="5821" spans="1:3" x14ac:dyDescent="0.25">
      <c r="A5821">
        <v>8.0819444444444404</v>
      </c>
      <c r="C5821">
        <v>2.802267E-2</v>
      </c>
    </row>
    <row r="5822" spans="1:3" x14ac:dyDescent="0.25">
      <c r="A5822">
        <v>8.0833333333333304</v>
      </c>
      <c r="C5822">
        <v>2.8034369999999999E-2</v>
      </c>
    </row>
    <row r="5823" spans="1:3" x14ac:dyDescent="0.25">
      <c r="A5823">
        <v>8.0847222222222204</v>
      </c>
      <c r="C5823">
        <v>2.828578E-2</v>
      </c>
    </row>
    <row r="5824" spans="1:3" x14ac:dyDescent="0.25">
      <c r="A5824">
        <v>8.0861111111111104</v>
      </c>
      <c r="C5824">
        <v>2.8037880000000001E-2</v>
      </c>
    </row>
    <row r="5825" spans="1:3" x14ac:dyDescent="0.25">
      <c r="A5825">
        <v>8.0875000000000004</v>
      </c>
      <c r="C5825">
        <v>2.8009800000000001E-2</v>
      </c>
    </row>
    <row r="5826" spans="1:3" x14ac:dyDescent="0.25">
      <c r="A5826">
        <v>8.0888888888888903</v>
      </c>
      <c r="C5826">
        <v>2.8238579999999999E-2</v>
      </c>
    </row>
    <row r="5827" spans="1:3" x14ac:dyDescent="0.25">
      <c r="A5827">
        <v>8.0902777777777803</v>
      </c>
      <c r="C5827">
        <v>2.802267E-2</v>
      </c>
    </row>
    <row r="5828" spans="1:3" x14ac:dyDescent="0.25">
      <c r="A5828">
        <v>8.0916666666666703</v>
      </c>
      <c r="C5828">
        <v>2.8029689999999999E-2</v>
      </c>
    </row>
    <row r="5829" spans="1:3" x14ac:dyDescent="0.25">
      <c r="A5829">
        <v>8.0930555555555603</v>
      </c>
      <c r="C5829">
        <v>2.82787E-2</v>
      </c>
    </row>
    <row r="5830" spans="1:3" x14ac:dyDescent="0.25">
      <c r="A5830">
        <v>8.0944444444444503</v>
      </c>
      <c r="C5830">
        <v>2.8058940000000001E-2</v>
      </c>
    </row>
    <row r="5831" spans="1:3" x14ac:dyDescent="0.25">
      <c r="A5831">
        <v>8.0958333333333297</v>
      </c>
      <c r="C5831">
        <v>2.828106E-2</v>
      </c>
    </row>
    <row r="5832" spans="1:3" x14ac:dyDescent="0.25">
      <c r="A5832">
        <v>8.0972222222222197</v>
      </c>
      <c r="C5832">
        <v>2.828106E-2</v>
      </c>
    </row>
    <row r="5833" spans="1:3" x14ac:dyDescent="0.25">
      <c r="A5833">
        <v>8.0986111111111097</v>
      </c>
      <c r="C5833">
        <v>2.8026180000000001E-2</v>
      </c>
    </row>
    <row r="5834" spans="1:3" x14ac:dyDescent="0.25">
      <c r="A5834">
        <v>8.1</v>
      </c>
      <c r="C5834">
        <v>2.8246839999999999E-2</v>
      </c>
    </row>
    <row r="5835" spans="1:3" x14ac:dyDescent="0.25">
      <c r="A5835">
        <v>8.1013888888888896</v>
      </c>
      <c r="C5835">
        <v>2.8030860000000001E-2</v>
      </c>
    </row>
    <row r="5836" spans="1:3" x14ac:dyDescent="0.25">
      <c r="A5836">
        <v>8.1027777777777796</v>
      </c>
      <c r="C5836">
        <v>2.8269260000000001E-2</v>
      </c>
    </row>
    <row r="5837" spans="1:3" x14ac:dyDescent="0.25">
      <c r="A5837">
        <v>8.1041666666666696</v>
      </c>
      <c r="C5837">
        <v>2.801331E-2</v>
      </c>
    </row>
    <row r="5838" spans="1:3" x14ac:dyDescent="0.25">
      <c r="A5838">
        <v>8.1055555555555596</v>
      </c>
      <c r="C5838">
        <v>2.8243299999999999E-2</v>
      </c>
    </row>
    <row r="5839" spans="1:3" x14ac:dyDescent="0.25">
      <c r="A5839">
        <v>8.1069444444444407</v>
      </c>
      <c r="C5839">
        <v>2.82197E-2</v>
      </c>
    </row>
    <row r="5840" spans="1:3" x14ac:dyDescent="0.25">
      <c r="A5840">
        <v>8.1083333333333307</v>
      </c>
      <c r="C5840">
        <v>2.8236219999999999E-2</v>
      </c>
    </row>
    <row r="5841" spans="1:3" x14ac:dyDescent="0.25">
      <c r="A5841">
        <v>8.1097222222222207</v>
      </c>
      <c r="C5841">
        <v>2.754595E-2</v>
      </c>
    </row>
    <row r="5842" spans="1:3" x14ac:dyDescent="0.25">
      <c r="A5842">
        <v>8.1111111111111107</v>
      </c>
      <c r="C5842">
        <v>2.7792440000000002E-2</v>
      </c>
    </row>
    <row r="5843" spans="1:3" x14ac:dyDescent="0.25">
      <c r="A5843">
        <v>8.1125000000000007</v>
      </c>
      <c r="C5843">
        <v>2.8014480000000001E-2</v>
      </c>
    </row>
    <row r="5844" spans="1:3" x14ac:dyDescent="0.25">
      <c r="A5844">
        <v>8.1138888888888907</v>
      </c>
      <c r="C5844">
        <v>2.8007460000000001E-2</v>
      </c>
    </row>
    <row r="5845" spans="1:3" x14ac:dyDescent="0.25">
      <c r="A5845">
        <v>8.1152777777777807</v>
      </c>
      <c r="C5845">
        <v>2.8255099999999998E-2</v>
      </c>
    </row>
    <row r="5846" spans="1:3" x14ac:dyDescent="0.25">
      <c r="A5846">
        <v>8.1166666666666707</v>
      </c>
      <c r="C5846">
        <v>2.8000440000000001E-2</v>
      </c>
    </row>
    <row r="5847" spans="1:3" x14ac:dyDescent="0.25">
      <c r="A5847">
        <v>8.1180555555555607</v>
      </c>
      <c r="C5847">
        <v>2.798991E-2</v>
      </c>
    </row>
    <row r="5848" spans="1:3" x14ac:dyDescent="0.25">
      <c r="A5848">
        <v>8.11944444444444</v>
      </c>
      <c r="C5848">
        <v>2.8016820000000001E-2</v>
      </c>
    </row>
    <row r="5849" spans="1:3" x14ac:dyDescent="0.25">
      <c r="A5849">
        <v>8.12083333333333</v>
      </c>
      <c r="C5849">
        <v>2.7988740000000002E-2</v>
      </c>
    </row>
    <row r="5850" spans="1:3" x14ac:dyDescent="0.25">
      <c r="A5850">
        <v>8.12222222222222</v>
      </c>
      <c r="C5850">
        <v>2.797821E-2</v>
      </c>
    </row>
    <row r="5851" spans="1:3" x14ac:dyDescent="0.25">
      <c r="A5851">
        <v>8.12361111111111</v>
      </c>
      <c r="C5851">
        <v>2.7974700000000002E-2</v>
      </c>
    </row>
    <row r="5852" spans="1:3" x14ac:dyDescent="0.25">
      <c r="A5852">
        <v>8.125</v>
      </c>
      <c r="C5852">
        <v>2.822206E-2</v>
      </c>
    </row>
    <row r="5853" spans="1:3" x14ac:dyDescent="0.25">
      <c r="A5853">
        <v>8.12638888888889</v>
      </c>
      <c r="C5853">
        <v>2.7970020000000002E-2</v>
      </c>
    </row>
    <row r="5854" spans="1:3" x14ac:dyDescent="0.25">
      <c r="A5854">
        <v>8.12777777777778</v>
      </c>
      <c r="C5854">
        <v>2.822678E-2</v>
      </c>
    </row>
    <row r="5855" spans="1:3" x14ac:dyDescent="0.25">
      <c r="A5855">
        <v>8.12916666666667</v>
      </c>
      <c r="C5855">
        <v>2.800629E-2</v>
      </c>
    </row>
    <row r="5856" spans="1:3" x14ac:dyDescent="0.25">
      <c r="A5856">
        <v>8.13055555555556</v>
      </c>
      <c r="C5856">
        <v>2.8246839999999999E-2</v>
      </c>
    </row>
    <row r="5857" spans="1:3" x14ac:dyDescent="0.25">
      <c r="A5857">
        <v>8.13194444444445</v>
      </c>
      <c r="C5857">
        <v>2.8002780000000001E-2</v>
      </c>
    </row>
    <row r="5858" spans="1:3" x14ac:dyDescent="0.25">
      <c r="A5858">
        <v>8.1333333333333293</v>
      </c>
      <c r="C5858">
        <v>2.8239759999999999E-2</v>
      </c>
    </row>
    <row r="5859" spans="1:3" x14ac:dyDescent="0.25">
      <c r="A5859">
        <v>8.1347222222222193</v>
      </c>
      <c r="C5859">
        <v>2.8237399999999999E-2</v>
      </c>
    </row>
    <row r="5860" spans="1:3" x14ac:dyDescent="0.25">
      <c r="A5860">
        <v>8.1361111111111093</v>
      </c>
      <c r="C5860">
        <v>2.8237399999999999E-2</v>
      </c>
    </row>
    <row r="5861" spans="1:3" x14ac:dyDescent="0.25">
      <c r="A5861">
        <v>8.1374999999999993</v>
      </c>
      <c r="C5861">
        <v>2.8251559999999998E-2</v>
      </c>
    </row>
    <row r="5862" spans="1:3" x14ac:dyDescent="0.25">
      <c r="A5862">
        <v>8.1388888888888893</v>
      </c>
      <c r="C5862">
        <v>2.801097E-2</v>
      </c>
    </row>
    <row r="5863" spans="1:3" x14ac:dyDescent="0.25">
      <c r="A5863">
        <v>8.1402777777777793</v>
      </c>
      <c r="C5863">
        <v>2.8253919999999998E-2</v>
      </c>
    </row>
    <row r="5864" spans="1:3" x14ac:dyDescent="0.25">
      <c r="A5864">
        <v>8.1416666666666693</v>
      </c>
      <c r="C5864">
        <v>2.8012140000000001E-2</v>
      </c>
    </row>
    <row r="5865" spans="1:3" x14ac:dyDescent="0.25">
      <c r="A5865">
        <v>8.1430555555555593</v>
      </c>
      <c r="C5865">
        <v>2.7998100000000001E-2</v>
      </c>
    </row>
    <row r="5866" spans="1:3" x14ac:dyDescent="0.25">
      <c r="A5866">
        <v>8.1444444444444404</v>
      </c>
      <c r="C5866">
        <v>2.823268E-2</v>
      </c>
    </row>
    <row r="5867" spans="1:3" x14ac:dyDescent="0.25">
      <c r="A5867">
        <v>8.1458333333333304</v>
      </c>
      <c r="C5867">
        <v>2.822796E-2</v>
      </c>
    </row>
    <row r="5868" spans="1:3" x14ac:dyDescent="0.25">
      <c r="A5868">
        <v>8.1472222222222204</v>
      </c>
      <c r="C5868">
        <v>2.799927E-2</v>
      </c>
    </row>
    <row r="5869" spans="1:3" x14ac:dyDescent="0.25">
      <c r="A5869">
        <v>8.1486111111111104</v>
      </c>
      <c r="C5869">
        <v>2.801565E-2</v>
      </c>
    </row>
    <row r="5870" spans="1:3" x14ac:dyDescent="0.25">
      <c r="A5870">
        <v>8.15</v>
      </c>
      <c r="C5870">
        <v>2.849693E-2</v>
      </c>
    </row>
    <row r="5871" spans="1:3" x14ac:dyDescent="0.25">
      <c r="A5871">
        <v>8.1513888888888903</v>
      </c>
      <c r="C5871">
        <v>2.7974700000000002E-2</v>
      </c>
    </row>
    <row r="5872" spans="1:3" x14ac:dyDescent="0.25">
      <c r="A5872">
        <v>8.1527777777777803</v>
      </c>
      <c r="C5872">
        <v>2.822914E-2</v>
      </c>
    </row>
    <row r="5873" spans="1:3" x14ac:dyDescent="0.25">
      <c r="A5873">
        <v>8.1541666666666703</v>
      </c>
      <c r="C5873">
        <v>2.7986400000000002E-2</v>
      </c>
    </row>
    <row r="5874" spans="1:3" x14ac:dyDescent="0.25">
      <c r="A5874">
        <v>8.1555555555555603</v>
      </c>
      <c r="C5874">
        <v>2.800863E-2</v>
      </c>
    </row>
    <row r="5875" spans="1:3" x14ac:dyDescent="0.25">
      <c r="A5875">
        <v>8.1569444444444503</v>
      </c>
      <c r="C5875">
        <v>2.8238579999999999E-2</v>
      </c>
    </row>
    <row r="5876" spans="1:3" x14ac:dyDescent="0.25">
      <c r="A5876">
        <v>8.1583333333333297</v>
      </c>
      <c r="C5876">
        <v>2.8489790000000001E-2</v>
      </c>
    </row>
    <row r="5877" spans="1:3" x14ac:dyDescent="0.25">
      <c r="A5877">
        <v>8.1597222222222197</v>
      </c>
      <c r="C5877">
        <v>2.8248019999999999E-2</v>
      </c>
    </row>
    <row r="5878" spans="1:3" x14ac:dyDescent="0.25">
      <c r="A5878">
        <v>8.1611111111111097</v>
      </c>
      <c r="C5878">
        <v>2.8237399999999999E-2</v>
      </c>
    </row>
    <row r="5879" spans="1:3" x14ac:dyDescent="0.25">
      <c r="A5879">
        <v>8.1624999999999996</v>
      </c>
      <c r="C5879">
        <v>2.8216160000000001E-2</v>
      </c>
    </row>
    <row r="5880" spans="1:3" x14ac:dyDescent="0.25">
      <c r="A5880">
        <v>8.1638888888888896</v>
      </c>
      <c r="C5880">
        <v>2.7974700000000002E-2</v>
      </c>
    </row>
    <row r="5881" spans="1:3" x14ac:dyDescent="0.25">
      <c r="A5881">
        <v>8.1652777777777796</v>
      </c>
      <c r="C5881">
        <v>2.8212620000000001E-2</v>
      </c>
    </row>
    <row r="5882" spans="1:3" x14ac:dyDescent="0.25">
      <c r="A5882">
        <v>8.1666666666666696</v>
      </c>
      <c r="C5882">
        <v>2.7998100000000001E-2</v>
      </c>
    </row>
    <row r="5883" spans="1:3" x14ac:dyDescent="0.25">
      <c r="A5883">
        <v>8.1680555555555596</v>
      </c>
      <c r="C5883">
        <v>2.8235039999999999E-2</v>
      </c>
    </row>
    <row r="5884" spans="1:3" x14ac:dyDescent="0.25">
      <c r="A5884">
        <v>8.1694444444444407</v>
      </c>
      <c r="C5884">
        <v>2.8235039999999999E-2</v>
      </c>
    </row>
    <row r="5885" spans="1:3" x14ac:dyDescent="0.25">
      <c r="A5885">
        <v>8.1708333333333307</v>
      </c>
      <c r="C5885">
        <v>2.8194919999999998E-2</v>
      </c>
    </row>
    <row r="5886" spans="1:3" x14ac:dyDescent="0.25">
      <c r="A5886">
        <v>8.1722222222222207</v>
      </c>
      <c r="C5886">
        <v>2.8214980000000001E-2</v>
      </c>
    </row>
    <row r="5887" spans="1:3" x14ac:dyDescent="0.25">
      <c r="A5887">
        <v>8.1736111111111107</v>
      </c>
      <c r="C5887">
        <v>2.822088E-2</v>
      </c>
    </row>
    <row r="5888" spans="1:3" x14ac:dyDescent="0.25">
      <c r="A5888">
        <v>8.1750000000000007</v>
      </c>
      <c r="C5888">
        <v>2.848384E-2</v>
      </c>
    </row>
    <row r="5889" spans="1:3" x14ac:dyDescent="0.25">
      <c r="A5889">
        <v>8.1763888888888907</v>
      </c>
      <c r="C5889">
        <v>2.7981720000000002E-2</v>
      </c>
    </row>
    <row r="5890" spans="1:3" x14ac:dyDescent="0.25">
      <c r="A5890">
        <v>8.1777777777777807</v>
      </c>
      <c r="C5890">
        <v>2.798523E-2</v>
      </c>
    </row>
    <row r="5891" spans="1:3" x14ac:dyDescent="0.25">
      <c r="A5891">
        <v>8.1791666666666707</v>
      </c>
      <c r="C5891">
        <v>2.7998100000000001E-2</v>
      </c>
    </row>
    <row r="5892" spans="1:3" x14ac:dyDescent="0.25">
      <c r="A5892">
        <v>8.1805555555555607</v>
      </c>
      <c r="C5892">
        <v>2.7972360000000002E-2</v>
      </c>
    </row>
    <row r="5893" spans="1:3" x14ac:dyDescent="0.25">
      <c r="A5893">
        <v>8.18194444444444</v>
      </c>
      <c r="C5893">
        <v>2.8197280000000002E-2</v>
      </c>
    </row>
    <row r="5894" spans="1:3" x14ac:dyDescent="0.25">
      <c r="A5894">
        <v>8.18333333333333</v>
      </c>
      <c r="C5894">
        <v>2.7948959999999998E-2</v>
      </c>
    </row>
    <row r="5895" spans="1:3" x14ac:dyDescent="0.25">
      <c r="A5895">
        <v>8.18472222222222</v>
      </c>
      <c r="C5895">
        <v>2.82256E-2</v>
      </c>
    </row>
    <row r="5896" spans="1:3" x14ac:dyDescent="0.25">
      <c r="A5896">
        <v>8.18611111111111</v>
      </c>
      <c r="C5896">
        <v>2.821734E-2</v>
      </c>
    </row>
    <row r="5897" spans="1:3" x14ac:dyDescent="0.25">
      <c r="A5897">
        <v>8.1875</v>
      </c>
      <c r="C5897">
        <v>2.8210260000000001E-2</v>
      </c>
    </row>
    <row r="5898" spans="1:3" x14ac:dyDescent="0.25">
      <c r="A5898">
        <v>8.18888888888889</v>
      </c>
      <c r="C5898">
        <v>2.8420770000000001E-2</v>
      </c>
    </row>
    <row r="5899" spans="1:3" x14ac:dyDescent="0.25">
      <c r="A5899">
        <v>8.19027777777778</v>
      </c>
      <c r="C5899">
        <v>2.7951299999999998E-2</v>
      </c>
    </row>
    <row r="5900" spans="1:3" x14ac:dyDescent="0.25">
      <c r="A5900">
        <v>8.19166666666667</v>
      </c>
      <c r="C5900">
        <v>2.822324E-2</v>
      </c>
    </row>
    <row r="5901" spans="1:3" x14ac:dyDescent="0.25">
      <c r="A5901">
        <v>8.19305555555556</v>
      </c>
      <c r="C5901">
        <v>2.8238579999999999E-2</v>
      </c>
    </row>
    <row r="5902" spans="1:3" x14ac:dyDescent="0.25">
      <c r="A5902">
        <v>8.19444444444445</v>
      </c>
      <c r="C5902">
        <v>2.799225E-2</v>
      </c>
    </row>
    <row r="5903" spans="1:3" x14ac:dyDescent="0.25">
      <c r="A5903">
        <v>8.1958333333333293</v>
      </c>
      <c r="C5903">
        <v>2.8458850000000001E-2</v>
      </c>
    </row>
    <row r="5904" spans="1:3" x14ac:dyDescent="0.25">
      <c r="A5904">
        <v>8.1972222222222193</v>
      </c>
      <c r="C5904">
        <v>2.8216160000000001E-2</v>
      </c>
    </row>
    <row r="5905" spans="1:3" x14ac:dyDescent="0.25">
      <c r="A5905">
        <v>8.1986111111111093</v>
      </c>
      <c r="C5905">
        <v>2.8211440000000001E-2</v>
      </c>
    </row>
    <row r="5906" spans="1:3" x14ac:dyDescent="0.25">
      <c r="A5906">
        <v>8.1999999999999993</v>
      </c>
      <c r="C5906">
        <v>2.7951299999999998E-2</v>
      </c>
    </row>
    <row r="5907" spans="1:3" x14ac:dyDescent="0.25">
      <c r="A5907">
        <v>8.2013888888888893</v>
      </c>
      <c r="C5907">
        <v>2.8184299999999999E-2</v>
      </c>
    </row>
    <row r="5908" spans="1:3" x14ac:dyDescent="0.25">
      <c r="A5908">
        <v>8.2027777777777793</v>
      </c>
      <c r="C5908">
        <v>2.8214980000000001E-2</v>
      </c>
    </row>
    <row r="5909" spans="1:3" x14ac:dyDescent="0.25">
      <c r="A5909">
        <v>8.2041666666666693</v>
      </c>
      <c r="C5909">
        <v>2.822442E-2</v>
      </c>
    </row>
    <row r="5910" spans="1:3" x14ac:dyDescent="0.25">
      <c r="A5910">
        <v>8.2055555555555593</v>
      </c>
      <c r="C5910">
        <v>2.82197E-2</v>
      </c>
    </row>
    <row r="5911" spans="1:3" x14ac:dyDescent="0.25">
      <c r="A5911">
        <v>8.2069444444444404</v>
      </c>
      <c r="C5911">
        <v>2.8203180000000001E-2</v>
      </c>
    </row>
    <row r="5912" spans="1:3" x14ac:dyDescent="0.25">
      <c r="A5912">
        <v>8.2083333333333304</v>
      </c>
      <c r="C5912">
        <v>2.8194919999999998E-2</v>
      </c>
    </row>
    <row r="5913" spans="1:3" x14ac:dyDescent="0.25">
      <c r="A5913">
        <v>8.2097222222222204</v>
      </c>
      <c r="C5913">
        <v>2.8205540000000001E-2</v>
      </c>
    </row>
    <row r="5914" spans="1:3" x14ac:dyDescent="0.25">
      <c r="A5914">
        <v>8.2111111111111104</v>
      </c>
      <c r="C5914">
        <v>2.822324E-2</v>
      </c>
    </row>
    <row r="5915" spans="1:3" x14ac:dyDescent="0.25">
      <c r="A5915">
        <v>8.2125000000000004</v>
      </c>
      <c r="C5915">
        <v>2.82197E-2</v>
      </c>
    </row>
    <row r="5916" spans="1:3" x14ac:dyDescent="0.25">
      <c r="A5916">
        <v>8.2138888888888903</v>
      </c>
      <c r="C5916">
        <v>2.822796E-2</v>
      </c>
    </row>
    <row r="5917" spans="1:3" x14ac:dyDescent="0.25">
      <c r="A5917">
        <v>8.2152777777777803</v>
      </c>
      <c r="C5917">
        <v>2.798289E-2</v>
      </c>
    </row>
    <row r="5918" spans="1:3" x14ac:dyDescent="0.25">
      <c r="A5918">
        <v>8.2166666666666703</v>
      </c>
      <c r="C5918">
        <v>2.8462419999999999E-2</v>
      </c>
    </row>
    <row r="5919" spans="1:3" x14ac:dyDescent="0.25">
      <c r="A5919">
        <v>8.2180555555555603</v>
      </c>
      <c r="C5919">
        <v>2.8206720000000001E-2</v>
      </c>
    </row>
    <row r="5920" spans="1:3" x14ac:dyDescent="0.25">
      <c r="A5920">
        <v>8.2194444444444503</v>
      </c>
      <c r="C5920">
        <v>2.7948959999999998E-2</v>
      </c>
    </row>
    <row r="5921" spans="1:3" x14ac:dyDescent="0.25">
      <c r="A5921">
        <v>8.2208333333333297</v>
      </c>
      <c r="C5921">
        <v>2.798055E-2</v>
      </c>
    </row>
    <row r="5922" spans="1:3" x14ac:dyDescent="0.25">
      <c r="A5922">
        <v>8.2222222222222197</v>
      </c>
      <c r="C5922">
        <v>2.822206E-2</v>
      </c>
    </row>
    <row r="5923" spans="1:3" x14ac:dyDescent="0.25">
      <c r="A5923">
        <v>8.2236111111111097</v>
      </c>
      <c r="C5923">
        <v>2.7970020000000002E-2</v>
      </c>
    </row>
    <row r="5924" spans="1:3" x14ac:dyDescent="0.25">
      <c r="A5924">
        <v>8.2249999999999996</v>
      </c>
      <c r="C5924">
        <v>2.8193739999999998E-2</v>
      </c>
    </row>
    <row r="5925" spans="1:3" x14ac:dyDescent="0.25">
      <c r="A5925">
        <v>8.2263888888888896</v>
      </c>
      <c r="C5925">
        <v>2.7934919999999999E-2</v>
      </c>
    </row>
    <row r="5926" spans="1:3" x14ac:dyDescent="0.25">
      <c r="A5926">
        <v>8.2277777777777796</v>
      </c>
      <c r="C5926">
        <v>2.793843E-2</v>
      </c>
    </row>
    <row r="5927" spans="1:3" x14ac:dyDescent="0.25">
      <c r="A5927">
        <v>8.2291666666666696</v>
      </c>
      <c r="C5927">
        <v>2.7967680000000002E-2</v>
      </c>
    </row>
    <row r="5928" spans="1:3" x14ac:dyDescent="0.25">
      <c r="A5928">
        <v>8.2305555555555596</v>
      </c>
      <c r="C5928">
        <v>2.821852E-2</v>
      </c>
    </row>
    <row r="5929" spans="1:3" x14ac:dyDescent="0.25">
      <c r="A5929">
        <v>8.2319444444444407</v>
      </c>
      <c r="C5929">
        <v>2.822796E-2</v>
      </c>
    </row>
    <row r="5930" spans="1:3" x14ac:dyDescent="0.25">
      <c r="A5930">
        <v>8.2333333333333307</v>
      </c>
      <c r="C5930">
        <v>2.822442E-2</v>
      </c>
    </row>
    <row r="5931" spans="1:3" x14ac:dyDescent="0.25">
      <c r="A5931">
        <v>8.2347222222222207</v>
      </c>
      <c r="C5931">
        <v>2.7981720000000002E-2</v>
      </c>
    </row>
    <row r="5932" spans="1:3" x14ac:dyDescent="0.25">
      <c r="A5932">
        <v>8.2361111111111107</v>
      </c>
      <c r="C5932">
        <v>2.822324E-2</v>
      </c>
    </row>
    <row r="5933" spans="1:3" x14ac:dyDescent="0.25">
      <c r="A5933">
        <v>8.2375000000000007</v>
      </c>
      <c r="C5933">
        <v>2.8194919999999998E-2</v>
      </c>
    </row>
    <row r="5934" spans="1:3" x14ac:dyDescent="0.25">
      <c r="A5934">
        <v>8.2388888888888907</v>
      </c>
      <c r="C5934">
        <v>2.822088E-2</v>
      </c>
    </row>
    <row r="5935" spans="1:3" x14ac:dyDescent="0.25">
      <c r="A5935">
        <v>8.2402777777777807</v>
      </c>
      <c r="C5935">
        <v>2.821852E-2</v>
      </c>
    </row>
    <row r="5936" spans="1:3" x14ac:dyDescent="0.25">
      <c r="A5936">
        <v>8.2416666666666707</v>
      </c>
      <c r="C5936">
        <v>2.82315E-2</v>
      </c>
    </row>
    <row r="5937" spans="1:3" x14ac:dyDescent="0.25">
      <c r="A5937">
        <v>8.2430555555555607</v>
      </c>
      <c r="C5937">
        <v>2.798991E-2</v>
      </c>
    </row>
    <row r="5938" spans="1:3" x14ac:dyDescent="0.25">
      <c r="A5938">
        <v>8.24444444444444</v>
      </c>
      <c r="C5938">
        <v>2.7972360000000002E-2</v>
      </c>
    </row>
    <row r="5939" spans="1:3" x14ac:dyDescent="0.25">
      <c r="A5939">
        <v>8.24583333333333</v>
      </c>
      <c r="C5939">
        <v>2.8198460000000002E-2</v>
      </c>
    </row>
    <row r="5940" spans="1:3" x14ac:dyDescent="0.25">
      <c r="A5940">
        <v>8.24722222222222</v>
      </c>
      <c r="C5940">
        <v>2.796417E-2</v>
      </c>
    </row>
    <row r="5941" spans="1:3" x14ac:dyDescent="0.25">
      <c r="A5941">
        <v>8.24861111111111</v>
      </c>
      <c r="C5941">
        <v>2.823032E-2</v>
      </c>
    </row>
    <row r="5942" spans="1:3" x14ac:dyDescent="0.25">
      <c r="A5942">
        <v>8.25</v>
      </c>
      <c r="C5942">
        <v>2.82315E-2</v>
      </c>
    </row>
    <row r="5943" spans="1:3" x14ac:dyDescent="0.25">
      <c r="A5943">
        <v>8.25138888888889</v>
      </c>
      <c r="C5943">
        <v>2.82315E-2</v>
      </c>
    </row>
    <row r="5944" spans="1:3" x14ac:dyDescent="0.25">
      <c r="A5944">
        <v>8.25277777777778</v>
      </c>
      <c r="C5944">
        <v>2.821852E-2</v>
      </c>
    </row>
    <row r="5945" spans="1:3" x14ac:dyDescent="0.25">
      <c r="A5945">
        <v>8.25416666666667</v>
      </c>
      <c r="C5945">
        <v>2.7962999999999998E-2</v>
      </c>
    </row>
    <row r="5946" spans="1:3" x14ac:dyDescent="0.25">
      <c r="A5946">
        <v>8.25555555555556</v>
      </c>
      <c r="C5946">
        <v>2.822442E-2</v>
      </c>
    </row>
    <row r="5947" spans="1:3" x14ac:dyDescent="0.25">
      <c r="A5947">
        <v>8.25694444444445</v>
      </c>
      <c r="C5947">
        <v>2.8214980000000001E-2</v>
      </c>
    </row>
    <row r="5948" spans="1:3" x14ac:dyDescent="0.25">
      <c r="A5948">
        <v>8.2583333333333293</v>
      </c>
      <c r="C5948">
        <v>2.822678E-2</v>
      </c>
    </row>
    <row r="5949" spans="1:3" x14ac:dyDescent="0.25">
      <c r="A5949">
        <v>8.2597222222222193</v>
      </c>
      <c r="C5949">
        <v>2.798991E-2</v>
      </c>
    </row>
    <row r="5950" spans="1:3" x14ac:dyDescent="0.25">
      <c r="A5950">
        <v>8.2611111111111093</v>
      </c>
      <c r="C5950">
        <v>2.7995760000000001E-2</v>
      </c>
    </row>
    <row r="5951" spans="1:3" x14ac:dyDescent="0.25">
      <c r="A5951">
        <v>8.2624999999999993</v>
      </c>
      <c r="C5951">
        <v>2.821852E-2</v>
      </c>
    </row>
    <row r="5952" spans="1:3" x14ac:dyDescent="0.25">
      <c r="A5952">
        <v>8.2638888888888893</v>
      </c>
      <c r="C5952">
        <v>2.8207900000000001E-2</v>
      </c>
    </row>
    <row r="5953" spans="1:3" x14ac:dyDescent="0.25">
      <c r="A5953">
        <v>8.2652777777777793</v>
      </c>
      <c r="C5953">
        <v>2.796183E-2</v>
      </c>
    </row>
    <row r="5954" spans="1:3" x14ac:dyDescent="0.25">
      <c r="A5954">
        <v>8.2666666666666693</v>
      </c>
      <c r="C5954">
        <v>2.798055E-2</v>
      </c>
    </row>
    <row r="5955" spans="1:3" x14ac:dyDescent="0.25">
      <c r="A5955">
        <v>8.2680555555555593</v>
      </c>
      <c r="C5955">
        <v>2.7998100000000001E-2</v>
      </c>
    </row>
    <row r="5956" spans="1:3" x14ac:dyDescent="0.25">
      <c r="A5956">
        <v>8.2694444444444404</v>
      </c>
      <c r="C5956">
        <v>2.8240939999999999E-2</v>
      </c>
    </row>
    <row r="5957" spans="1:3" x14ac:dyDescent="0.25">
      <c r="A5957">
        <v>8.2708333333333304</v>
      </c>
      <c r="C5957">
        <v>2.8211440000000001E-2</v>
      </c>
    </row>
    <row r="5958" spans="1:3" x14ac:dyDescent="0.25">
      <c r="A5958">
        <v>8.2722222222222204</v>
      </c>
      <c r="C5958">
        <v>2.796183E-2</v>
      </c>
    </row>
    <row r="5959" spans="1:3" x14ac:dyDescent="0.25">
      <c r="A5959">
        <v>8.2736111111111104</v>
      </c>
      <c r="C5959">
        <v>2.797587E-2</v>
      </c>
    </row>
    <row r="5960" spans="1:3" x14ac:dyDescent="0.25">
      <c r="A5960">
        <v>8.2750000000000004</v>
      </c>
      <c r="C5960">
        <v>2.8005120000000001E-2</v>
      </c>
    </row>
    <row r="5961" spans="1:3" x14ac:dyDescent="0.25">
      <c r="A5961">
        <v>8.2763888888888903</v>
      </c>
      <c r="C5961">
        <v>2.8014480000000001E-2</v>
      </c>
    </row>
    <row r="5962" spans="1:3" x14ac:dyDescent="0.25">
      <c r="A5962">
        <v>8.2777777777777803</v>
      </c>
      <c r="C5962">
        <v>2.8002780000000001E-2</v>
      </c>
    </row>
    <row r="5963" spans="1:3" x14ac:dyDescent="0.25">
      <c r="A5963">
        <v>8.2791666666666703</v>
      </c>
      <c r="C5963">
        <v>2.8240939999999999E-2</v>
      </c>
    </row>
    <row r="5964" spans="1:3" x14ac:dyDescent="0.25">
      <c r="A5964">
        <v>8.2805555555555603</v>
      </c>
      <c r="C5964">
        <v>2.8009800000000001E-2</v>
      </c>
    </row>
    <row r="5965" spans="1:3" x14ac:dyDescent="0.25">
      <c r="A5965">
        <v>8.2819444444444503</v>
      </c>
      <c r="C5965">
        <v>2.82315E-2</v>
      </c>
    </row>
    <row r="5966" spans="1:3" x14ac:dyDescent="0.25">
      <c r="A5966">
        <v>8.2833333333333297</v>
      </c>
      <c r="C5966">
        <v>2.8210260000000001E-2</v>
      </c>
    </row>
    <row r="5967" spans="1:3" x14ac:dyDescent="0.25">
      <c r="A5967">
        <v>8.2847222222222197</v>
      </c>
      <c r="C5967">
        <v>2.82197E-2</v>
      </c>
    </row>
    <row r="5968" spans="1:3" x14ac:dyDescent="0.25">
      <c r="A5968">
        <v>8.2861111111111097</v>
      </c>
      <c r="C5968">
        <v>2.7995760000000001E-2</v>
      </c>
    </row>
    <row r="5969" spans="1:3" x14ac:dyDescent="0.25">
      <c r="A5969">
        <v>8.2874999999999996</v>
      </c>
      <c r="C5969">
        <v>2.8238579999999999E-2</v>
      </c>
    </row>
    <row r="5970" spans="1:3" x14ac:dyDescent="0.25">
      <c r="A5970">
        <v>8.2888888888888896</v>
      </c>
      <c r="C5970">
        <v>2.822442E-2</v>
      </c>
    </row>
    <row r="5971" spans="1:3" x14ac:dyDescent="0.25">
      <c r="A5971">
        <v>8.2902777777777796</v>
      </c>
      <c r="C5971">
        <v>2.8212620000000001E-2</v>
      </c>
    </row>
    <row r="5972" spans="1:3" x14ac:dyDescent="0.25">
      <c r="A5972">
        <v>8.2916666666666696</v>
      </c>
      <c r="C5972">
        <v>2.82256E-2</v>
      </c>
    </row>
    <row r="5973" spans="1:3" x14ac:dyDescent="0.25">
      <c r="A5973">
        <v>8.2930555555555596</v>
      </c>
      <c r="C5973">
        <v>2.8000440000000001E-2</v>
      </c>
    </row>
    <row r="5974" spans="1:3" x14ac:dyDescent="0.25">
      <c r="A5974">
        <v>8.2944444444444407</v>
      </c>
      <c r="C5974">
        <v>2.8002780000000001E-2</v>
      </c>
    </row>
    <row r="5975" spans="1:3" x14ac:dyDescent="0.25">
      <c r="A5975">
        <v>8.2958333333333307</v>
      </c>
      <c r="C5975">
        <v>2.8249199999999999E-2</v>
      </c>
    </row>
    <row r="5976" spans="1:3" x14ac:dyDescent="0.25">
      <c r="A5976">
        <v>8.2972222222222207</v>
      </c>
      <c r="C5976">
        <v>2.801331E-2</v>
      </c>
    </row>
    <row r="5977" spans="1:3" x14ac:dyDescent="0.25">
      <c r="A5977">
        <v>8.2986111111111107</v>
      </c>
      <c r="C5977">
        <v>2.8021500000000001E-2</v>
      </c>
    </row>
    <row r="5978" spans="1:3" x14ac:dyDescent="0.25">
      <c r="A5978">
        <v>8.3000000000000007</v>
      </c>
      <c r="C5978">
        <v>2.8250379999999999E-2</v>
      </c>
    </row>
    <row r="5979" spans="1:3" x14ac:dyDescent="0.25">
      <c r="A5979">
        <v>8.3013888888888907</v>
      </c>
      <c r="C5979">
        <v>2.823268E-2</v>
      </c>
    </row>
    <row r="5980" spans="1:3" x14ac:dyDescent="0.25">
      <c r="A5980">
        <v>8.3027777777777807</v>
      </c>
      <c r="C5980">
        <v>2.8467180000000002E-2</v>
      </c>
    </row>
    <row r="5981" spans="1:3" x14ac:dyDescent="0.25">
      <c r="A5981">
        <v>8.3041666666666707</v>
      </c>
      <c r="C5981">
        <v>2.8238579999999999E-2</v>
      </c>
    </row>
    <row r="5982" spans="1:3" x14ac:dyDescent="0.25">
      <c r="A5982">
        <v>8.3055555555555607</v>
      </c>
      <c r="C5982">
        <v>2.800161E-2</v>
      </c>
    </row>
    <row r="5983" spans="1:3" x14ac:dyDescent="0.25">
      <c r="A5983">
        <v>8.30694444444444</v>
      </c>
      <c r="C5983">
        <v>2.799927E-2</v>
      </c>
    </row>
    <row r="5984" spans="1:3" x14ac:dyDescent="0.25">
      <c r="A5984">
        <v>8.30833333333333</v>
      </c>
      <c r="C5984">
        <v>2.823268E-2</v>
      </c>
    </row>
    <row r="5985" spans="1:3" x14ac:dyDescent="0.25">
      <c r="A5985">
        <v>8.30972222222222</v>
      </c>
      <c r="C5985">
        <v>2.82315E-2</v>
      </c>
    </row>
    <row r="5986" spans="1:3" x14ac:dyDescent="0.25">
      <c r="A5986">
        <v>8.31111111111111</v>
      </c>
      <c r="C5986">
        <v>2.8005120000000001E-2</v>
      </c>
    </row>
    <row r="5987" spans="1:3" x14ac:dyDescent="0.25">
      <c r="A5987">
        <v>8.3125</v>
      </c>
      <c r="C5987">
        <v>2.8262180000000001E-2</v>
      </c>
    </row>
    <row r="5988" spans="1:3" x14ac:dyDescent="0.25">
      <c r="A5988">
        <v>8.31388888888889</v>
      </c>
      <c r="C5988">
        <v>2.8256280000000002E-2</v>
      </c>
    </row>
    <row r="5989" spans="1:3" x14ac:dyDescent="0.25">
      <c r="A5989">
        <v>8.31527777777778</v>
      </c>
      <c r="C5989">
        <v>2.8268080000000001E-2</v>
      </c>
    </row>
    <row r="5990" spans="1:3" x14ac:dyDescent="0.25">
      <c r="A5990">
        <v>8.31666666666667</v>
      </c>
      <c r="C5990">
        <v>2.801097E-2</v>
      </c>
    </row>
    <row r="5991" spans="1:3" x14ac:dyDescent="0.25">
      <c r="A5991">
        <v>8.31805555555556</v>
      </c>
      <c r="C5991">
        <v>2.8251559999999998E-2</v>
      </c>
    </row>
    <row r="5992" spans="1:3" x14ac:dyDescent="0.25">
      <c r="A5992">
        <v>8.31944444444445</v>
      </c>
      <c r="C5992">
        <v>2.8249199999999999E-2</v>
      </c>
    </row>
    <row r="5993" spans="1:3" x14ac:dyDescent="0.25">
      <c r="A5993">
        <v>8.3208333333333293</v>
      </c>
      <c r="C5993">
        <v>2.82315E-2</v>
      </c>
    </row>
    <row r="5994" spans="1:3" x14ac:dyDescent="0.25">
      <c r="A5994">
        <v>8.3222222222222193</v>
      </c>
      <c r="C5994">
        <v>2.8467180000000002E-2</v>
      </c>
    </row>
    <row r="5995" spans="1:3" x14ac:dyDescent="0.25">
      <c r="A5995">
        <v>8.3236111111111093</v>
      </c>
      <c r="C5995">
        <v>2.848622E-2</v>
      </c>
    </row>
    <row r="5996" spans="1:3" x14ac:dyDescent="0.25">
      <c r="A5996">
        <v>8.3249999999999993</v>
      </c>
      <c r="C5996">
        <v>2.8007460000000001E-2</v>
      </c>
    </row>
    <row r="5997" spans="1:3" x14ac:dyDescent="0.25">
      <c r="A5997">
        <v>8.3263888888888893</v>
      </c>
      <c r="C5997">
        <v>2.8250379999999999E-2</v>
      </c>
    </row>
    <row r="5998" spans="1:3" x14ac:dyDescent="0.25">
      <c r="A5998">
        <v>8.3277777777777793</v>
      </c>
      <c r="C5998">
        <v>2.823268E-2</v>
      </c>
    </row>
    <row r="5999" spans="1:3" x14ac:dyDescent="0.25">
      <c r="A5999">
        <v>8.3291666666666693</v>
      </c>
      <c r="C5999">
        <v>2.7986400000000002E-2</v>
      </c>
    </row>
    <row r="6000" spans="1:3" x14ac:dyDescent="0.25">
      <c r="A6000">
        <v>8.3305555555555593</v>
      </c>
      <c r="C6000">
        <v>2.8251559999999998E-2</v>
      </c>
    </row>
    <row r="6001" spans="1:3" x14ac:dyDescent="0.25">
      <c r="A6001">
        <v>8.3319444444444404</v>
      </c>
      <c r="C6001">
        <v>2.802033E-2</v>
      </c>
    </row>
    <row r="6002" spans="1:3" x14ac:dyDescent="0.25">
      <c r="A6002">
        <v>8.3333333333333304</v>
      </c>
      <c r="C6002">
        <v>2.801799E-2</v>
      </c>
    </row>
    <row r="6003" spans="1:3" x14ac:dyDescent="0.25">
      <c r="A6003">
        <v>8.3347222222222204</v>
      </c>
      <c r="C6003">
        <v>2.8255099999999998E-2</v>
      </c>
    </row>
    <row r="6004" spans="1:3" x14ac:dyDescent="0.25">
      <c r="A6004">
        <v>8.3361111111111104</v>
      </c>
      <c r="C6004">
        <v>2.8252739999999998E-2</v>
      </c>
    </row>
    <row r="6005" spans="1:3" x14ac:dyDescent="0.25">
      <c r="A6005">
        <v>8.3375000000000004</v>
      </c>
      <c r="C6005">
        <v>2.8248019999999999E-2</v>
      </c>
    </row>
    <row r="6006" spans="1:3" x14ac:dyDescent="0.25">
      <c r="A6006">
        <v>8.3388888888888903</v>
      </c>
      <c r="C6006">
        <v>2.8213800000000001E-2</v>
      </c>
    </row>
    <row r="6007" spans="1:3" x14ac:dyDescent="0.25">
      <c r="A6007">
        <v>8.3402777777777803</v>
      </c>
      <c r="C6007">
        <v>2.8255099999999998E-2</v>
      </c>
    </row>
    <row r="6008" spans="1:3" x14ac:dyDescent="0.25">
      <c r="A6008">
        <v>8.3416666666666703</v>
      </c>
      <c r="C6008">
        <v>2.8263360000000001E-2</v>
      </c>
    </row>
    <row r="6009" spans="1:3" x14ac:dyDescent="0.25">
      <c r="A6009">
        <v>8.3430555555555603</v>
      </c>
      <c r="C6009">
        <v>2.802033E-2</v>
      </c>
    </row>
    <row r="6010" spans="1:3" x14ac:dyDescent="0.25">
      <c r="A6010">
        <v>8.3444444444444503</v>
      </c>
      <c r="C6010">
        <v>2.8252739999999998E-2</v>
      </c>
    </row>
    <row r="6011" spans="1:3" x14ac:dyDescent="0.25">
      <c r="A6011">
        <v>8.3458333333333297</v>
      </c>
      <c r="C6011">
        <v>2.8255099999999998E-2</v>
      </c>
    </row>
    <row r="6012" spans="1:3" x14ac:dyDescent="0.25">
      <c r="A6012">
        <v>8.3472222222222197</v>
      </c>
      <c r="C6012">
        <v>2.8000440000000001E-2</v>
      </c>
    </row>
    <row r="6013" spans="1:3" x14ac:dyDescent="0.25">
      <c r="A6013">
        <v>8.3486111111111097</v>
      </c>
      <c r="C6013">
        <v>2.823032E-2</v>
      </c>
    </row>
    <row r="6014" spans="1:3" x14ac:dyDescent="0.25">
      <c r="A6014">
        <v>8.35</v>
      </c>
      <c r="C6014">
        <v>2.802033E-2</v>
      </c>
    </row>
    <row r="6015" spans="1:3" x14ac:dyDescent="0.25">
      <c r="A6015">
        <v>8.3513888888888896</v>
      </c>
      <c r="C6015">
        <v>2.8489790000000001E-2</v>
      </c>
    </row>
    <row r="6016" spans="1:3" x14ac:dyDescent="0.25">
      <c r="A6016">
        <v>8.3527777777777796</v>
      </c>
      <c r="C6016">
        <v>2.8257460000000002E-2</v>
      </c>
    </row>
    <row r="6017" spans="1:3" x14ac:dyDescent="0.25">
      <c r="A6017">
        <v>8.3541666666666696</v>
      </c>
      <c r="C6017">
        <v>2.8261000000000001E-2</v>
      </c>
    </row>
    <row r="6018" spans="1:3" x14ac:dyDescent="0.25">
      <c r="A6018">
        <v>8.3555555555555596</v>
      </c>
      <c r="C6018">
        <v>2.8255099999999998E-2</v>
      </c>
    </row>
    <row r="6019" spans="1:3" x14ac:dyDescent="0.25">
      <c r="A6019">
        <v>8.3569444444444407</v>
      </c>
      <c r="C6019">
        <v>2.823386E-2</v>
      </c>
    </row>
    <row r="6020" spans="1:3" x14ac:dyDescent="0.25">
      <c r="A6020">
        <v>8.3583333333333307</v>
      </c>
      <c r="C6020">
        <v>2.8250379999999999E-2</v>
      </c>
    </row>
    <row r="6021" spans="1:3" x14ac:dyDescent="0.25">
      <c r="A6021">
        <v>8.3597222222222207</v>
      </c>
      <c r="C6021">
        <v>2.7786640000000001E-2</v>
      </c>
    </row>
    <row r="6022" spans="1:3" x14ac:dyDescent="0.25">
      <c r="A6022">
        <v>8.3611111111111107</v>
      </c>
      <c r="C6022">
        <v>2.801565E-2</v>
      </c>
    </row>
    <row r="6023" spans="1:3" x14ac:dyDescent="0.25">
      <c r="A6023">
        <v>8.3625000000000007</v>
      </c>
      <c r="C6023">
        <v>2.8256280000000002E-2</v>
      </c>
    </row>
    <row r="6024" spans="1:3" x14ac:dyDescent="0.25">
      <c r="A6024">
        <v>8.3638888888888907</v>
      </c>
      <c r="C6024">
        <v>2.8251559999999998E-2</v>
      </c>
    </row>
    <row r="6025" spans="1:3" x14ac:dyDescent="0.25">
      <c r="A6025">
        <v>8.3652777777777807</v>
      </c>
      <c r="C6025">
        <v>2.8248019999999999E-2</v>
      </c>
    </row>
    <row r="6026" spans="1:3" x14ac:dyDescent="0.25">
      <c r="A6026">
        <v>8.3666666666666707</v>
      </c>
      <c r="C6026">
        <v>2.799927E-2</v>
      </c>
    </row>
    <row r="6027" spans="1:3" x14ac:dyDescent="0.25">
      <c r="A6027">
        <v>8.3680555555555607</v>
      </c>
      <c r="C6027">
        <v>2.8250379999999999E-2</v>
      </c>
    </row>
    <row r="6028" spans="1:3" x14ac:dyDescent="0.25">
      <c r="A6028">
        <v>8.36944444444444</v>
      </c>
      <c r="C6028">
        <v>2.8263360000000001E-2</v>
      </c>
    </row>
    <row r="6029" spans="1:3" x14ac:dyDescent="0.25">
      <c r="A6029">
        <v>8.37083333333333</v>
      </c>
      <c r="C6029">
        <v>2.8275160000000001E-2</v>
      </c>
    </row>
    <row r="6030" spans="1:3" x14ac:dyDescent="0.25">
      <c r="A6030">
        <v>8.37222222222222</v>
      </c>
      <c r="C6030">
        <v>2.8263360000000001E-2</v>
      </c>
    </row>
    <row r="6031" spans="1:3" x14ac:dyDescent="0.25">
      <c r="A6031">
        <v>8.37361111111111</v>
      </c>
      <c r="C6031">
        <v>2.8243299999999999E-2</v>
      </c>
    </row>
    <row r="6032" spans="1:3" x14ac:dyDescent="0.25">
      <c r="A6032">
        <v>8.375</v>
      </c>
      <c r="C6032">
        <v>2.8245659999999999E-2</v>
      </c>
    </row>
    <row r="6033" spans="1:3" x14ac:dyDescent="0.25">
      <c r="A6033">
        <v>8.37638888888889</v>
      </c>
      <c r="C6033">
        <v>2.8272800000000001E-2</v>
      </c>
    </row>
    <row r="6034" spans="1:3" x14ac:dyDescent="0.25">
      <c r="A6034">
        <v>8.37777777777778</v>
      </c>
      <c r="C6034">
        <v>2.8273980000000001E-2</v>
      </c>
    </row>
    <row r="6035" spans="1:3" x14ac:dyDescent="0.25">
      <c r="A6035">
        <v>8.37916666666667</v>
      </c>
      <c r="C6035">
        <v>2.8270440000000001E-2</v>
      </c>
    </row>
    <row r="6036" spans="1:3" x14ac:dyDescent="0.25">
      <c r="A6036">
        <v>8.38055555555556</v>
      </c>
      <c r="C6036">
        <v>2.828224E-2</v>
      </c>
    </row>
    <row r="6037" spans="1:3" x14ac:dyDescent="0.25">
      <c r="A6037">
        <v>8.38194444444445</v>
      </c>
      <c r="C6037">
        <v>2.8273980000000001E-2</v>
      </c>
    </row>
    <row r="6038" spans="1:3" x14ac:dyDescent="0.25">
      <c r="A6038">
        <v>8.3833333333333293</v>
      </c>
      <c r="C6038">
        <v>2.8035540000000001E-2</v>
      </c>
    </row>
    <row r="6039" spans="1:3" x14ac:dyDescent="0.25">
      <c r="A6039">
        <v>8.3847222222222193</v>
      </c>
      <c r="C6039">
        <v>2.801565E-2</v>
      </c>
    </row>
    <row r="6040" spans="1:3" x14ac:dyDescent="0.25">
      <c r="A6040">
        <v>8.3861111111111093</v>
      </c>
      <c r="C6040">
        <v>2.801331E-2</v>
      </c>
    </row>
    <row r="6041" spans="1:3" x14ac:dyDescent="0.25">
      <c r="A6041">
        <v>8.3874999999999993</v>
      </c>
      <c r="C6041">
        <v>2.8269260000000001E-2</v>
      </c>
    </row>
    <row r="6042" spans="1:3" x14ac:dyDescent="0.25">
      <c r="A6042">
        <v>8.3888888888888893</v>
      </c>
      <c r="C6042">
        <v>2.8272800000000001E-2</v>
      </c>
    </row>
    <row r="6043" spans="1:3" x14ac:dyDescent="0.25">
      <c r="A6043">
        <v>8.3902777777777793</v>
      </c>
      <c r="C6043">
        <v>2.8264540000000001E-2</v>
      </c>
    </row>
    <row r="6044" spans="1:3" x14ac:dyDescent="0.25">
      <c r="A6044">
        <v>8.3916666666666693</v>
      </c>
      <c r="C6044">
        <v>2.8251559999999998E-2</v>
      </c>
    </row>
    <row r="6045" spans="1:3" x14ac:dyDescent="0.25">
      <c r="A6045">
        <v>8.3930555555555593</v>
      </c>
      <c r="C6045">
        <v>2.8252739999999998E-2</v>
      </c>
    </row>
    <row r="6046" spans="1:3" x14ac:dyDescent="0.25">
      <c r="A6046">
        <v>8.3944444444444404</v>
      </c>
      <c r="C6046">
        <v>2.802033E-2</v>
      </c>
    </row>
    <row r="6047" spans="1:3" x14ac:dyDescent="0.25">
      <c r="A6047">
        <v>8.3958333333333304</v>
      </c>
      <c r="C6047">
        <v>2.8276340000000001E-2</v>
      </c>
    </row>
    <row r="6048" spans="1:3" x14ac:dyDescent="0.25">
      <c r="A6048">
        <v>8.3972222222222204</v>
      </c>
      <c r="C6048">
        <v>2.82846E-2</v>
      </c>
    </row>
    <row r="6049" spans="1:3" x14ac:dyDescent="0.25">
      <c r="A6049">
        <v>8.3986111111111104</v>
      </c>
      <c r="C6049">
        <v>2.828578E-2</v>
      </c>
    </row>
    <row r="6050" spans="1:3" x14ac:dyDescent="0.25">
      <c r="A6050">
        <v>8.4</v>
      </c>
      <c r="C6050">
        <v>2.828578E-2</v>
      </c>
    </row>
    <row r="6051" spans="1:3" x14ac:dyDescent="0.25">
      <c r="A6051">
        <v>8.4013888888888903</v>
      </c>
      <c r="C6051">
        <v>2.828224E-2</v>
      </c>
    </row>
    <row r="6052" spans="1:3" x14ac:dyDescent="0.25">
      <c r="A6052">
        <v>8.4027777777777803</v>
      </c>
      <c r="C6052">
        <v>2.8265720000000001E-2</v>
      </c>
    </row>
    <row r="6053" spans="1:3" x14ac:dyDescent="0.25">
      <c r="A6053">
        <v>8.4041666666666703</v>
      </c>
      <c r="C6053">
        <v>2.8251559999999998E-2</v>
      </c>
    </row>
    <row r="6054" spans="1:3" x14ac:dyDescent="0.25">
      <c r="A6054">
        <v>8.4055555555555603</v>
      </c>
      <c r="C6054">
        <v>2.8253919999999998E-2</v>
      </c>
    </row>
    <row r="6055" spans="1:3" x14ac:dyDescent="0.25">
      <c r="A6055">
        <v>8.4069444444444503</v>
      </c>
      <c r="C6055">
        <v>2.802267E-2</v>
      </c>
    </row>
    <row r="6056" spans="1:3" x14ac:dyDescent="0.25">
      <c r="A6056">
        <v>8.4083333333333297</v>
      </c>
      <c r="C6056">
        <v>2.8519539999999999E-2</v>
      </c>
    </row>
    <row r="6057" spans="1:3" x14ac:dyDescent="0.25">
      <c r="A6057">
        <v>8.4097222222222197</v>
      </c>
      <c r="C6057">
        <v>2.8270440000000001E-2</v>
      </c>
    </row>
    <row r="6058" spans="1:3" x14ac:dyDescent="0.25">
      <c r="A6058">
        <v>8.4111111111111097</v>
      </c>
      <c r="C6058">
        <v>2.8259820000000001E-2</v>
      </c>
    </row>
    <row r="6059" spans="1:3" x14ac:dyDescent="0.25">
      <c r="A6059">
        <v>8.4124999999999996</v>
      </c>
      <c r="C6059">
        <v>2.8253919999999998E-2</v>
      </c>
    </row>
    <row r="6060" spans="1:3" x14ac:dyDescent="0.25">
      <c r="A6060">
        <v>8.4138888888888896</v>
      </c>
      <c r="C6060">
        <v>2.8268080000000001E-2</v>
      </c>
    </row>
    <row r="6061" spans="1:3" x14ac:dyDescent="0.25">
      <c r="A6061">
        <v>8.4152777777777796</v>
      </c>
      <c r="C6061">
        <v>2.8041389999999999E-2</v>
      </c>
    </row>
    <row r="6062" spans="1:3" x14ac:dyDescent="0.25">
      <c r="A6062">
        <v>8.4166666666666696</v>
      </c>
      <c r="C6062">
        <v>2.828932E-2</v>
      </c>
    </row>
    <row r="6063" spans="1:3" x14ac:dyDescent="0.25">
      <c r="A6063">
        <v>8.4180555555555596</v>
      </c>
      <c r="C6063">
        <v>2.82846E-2</v>
      </c>
    </row>
    <row r="6064" spans="1:3" x14ac:dyDescent="0.25">
      <c r="A6064">
        <v>8.4194444444444407</v>
      </c>
      <c r="C6064">
        <v>2.828814E-2</v>
      </c>
    </row>
    <row r="6065" spans="1:3" x14ac:dyDescent="0.25">
      <c r="A6065">
        <v>8.4208333333333307</v>
      </c>
      <c r="C6065">
        <v>2.82787E-2</v>
      </c>
    </row>
    <row r="6066" spans="1:3" x14ac:dyDescent="0.25">
      <c r="A6066">
        <v>8.4222222222222207</v>
      </c>
      <c r="C6066">
        <v>2.8264540000000001E-2</v>
      </c>
    </row>
    <row r="6067" spans="1:3" x14ac:dyDescent="0.25">
      <c r="A6067">
        <v>8.4236111111111107</v>
      </c>
      <c r="C6067">
        <v>2.8248019999999999E-2</v>
      </c>
    </row>
    <row r="6068" spans="1:3" x14ac:dyDescent="0.25">
      <c r="A6068">
        <v>8.4250000000000007</v>
      </c>
      <c r="C6068">
        <v>2.801331E-2</v>
      </c>
    </row>
    <row r="6069" spans="1:3" x14ac:dyDescent="0.25">
      <c r="A6069">
        <v>8.4263888888888907</v>
      </c>
      <c r="C6069">
        <v>2.8272800000000001E-2</v>
      </c>
    </row>
    <row r="6070" spans="1:3" x14ac:dyDescent="0.25">
      <c r="A6070">
        <v>8.4277777777777807</v>
      </c>
      <c r="C6070">
        <v>2.827752E-2</v>
      </c>
    </row>
    <row r="6071" spans="1:3" x14ac:dyDescent="0.25">
      <c r="A6071">
        <v>8.4291666666666707</v>
      </c>
      <c r="C6071">
        <v>2.8270440000000001E-2</v>
      </c>
    </row>
    <row r="6072" spans="1:3" x14ac:dyDescent="0.25">
      <c r="A6072">
        <v>8.4305555555555607</v>
      </c>
      <c r="C6072">
        <v>2.8253919999999998E-2</v>
      </c>
    </row>
    <row r="6073" spans="1:3" x14ac:dyDescent="0.25">
      <c r="A6073">
        <v>8.43194444444444</v>
      </c>
      <c r="C6073">
        <v>2.8019160000000001E-2</v>
      </c>
    </row>
    <row r="6074" spans="1:3" x14ac:dyDescent="0.25">
      <c r="A6074">
        <v>8.43333333333333</v>
      </c>
      <c r="C6074">
        <v>2.8035540000000001E-2</v>
      </c>
    </row>
    <row r="6075" spans="1:3" x14ac:dyDescent="0.25">
      <c r="A6075">
        <v>8.43472222222222</v>
      </c>
      <c r="C6075">
        <v>2.827752E-2</v>
      </c>
    </row>
    <row r="6076" spans="1:3" x14ac:dyDescent="0.25">
      <c r="A6076">
        <v>8.43611111111111</v>
      </c>
      <c r="C6076">
        <v>2.8296399999999999E-2</v>
      </c>
    </row>
    <row r="6077" spans="1:3" x14ac:dyDescent="0.25">
      <c r="A6077">
        <v>8.4375</v>
      </c>
      <c r="C6077">
        <v>2.8272800000000001E-2</v>
      </c>
    </row>
    <row r="6078" spans="1:3" x14ac:dyDescent="0.25">
      <c r="A6078">
        <v>8.43888888888889</v>
      </c>
      <c r="C6078">
        <v>2.8250379999999999E-2</v>
      </c>
    </row>
    <row r="6079" spans="1:3" x14ac:dyDescent="0.25">
      <c r="A6079">
        <v>8.44027777777778</v>
      </c>
      <c r="C6079">
        <v>2.8270440000000001E-2</v>
      </c>
    </row>
    <row r="6080" spans="1:3" x14ac:dyDescent="0.25">
      <c r="A6080">
        <v>8.44166666666667</v>
      </c>
      <c r="C6080">
        <v>2.8240939999999999E-2</v>
      </c>
    </row>
    <row r="6081" spans="1:3" x14ac:dyDescent="0.25">
      <c r="A6081">
        <v>8.44305555555556</v>
      </c>
      <c r="C6081">
        <v>2.8034369999999999E-2</v>
      </c>
    </row>
    <row r="6082" spans="1:3" x14ac:dyDescent="0.25">
      <c r="A6082">
        <v>8.44444444444445</v>
      </c>
      <c r="C6082">
        <v>2.802267E-2</v>
      </c>
    </row>
    <row r="6083" spans="1:3" x14ac:dyDescent="0.25">
      <c r="A6083">
        <v>8.4458333333333293</v>
      </c>
      <c r="C6083">
        <v>2.8506449999999999E-2</v>
      </c>
    </row>
    <row r="6084" spans="1:3" x14ac:dyDescent="0.25">
      <c r="A6084">
        <v>8.4472222222222193</v>
      </c>
      <c r="C6084">
        <v>2.8506449999999999E-2</v>
      </c>
    </row>
    <row r="6085" spans="1:3" x14ac:dyDescent="0.25">
      <c r="A6085">
        <v>8.4486111111111093</v>
      </c>
      <c r="C6085">
        <v>2.8253919999999998E-2</v>
      </c>
    </row>
    <row r="6086" spans="1:3" x14ac:dyDescent="0.25">
      <c r="A6086">
        <v>8.4499999999999993</v>
      </c>
      <c r="C6086">
        <v>2.8012140000000001E-2</v>
      </c>
    </row>
    <row r="6087" spans="1:3" x14ac:dyDescent="0.25">
      <c r="A6087">
        <v>8.4513888888888893</v>
      </c>
      <c r="C6087">
        <v>2.8262180000000001E-2</v>
      </c>
    </row>
    <row r="6088" spans="1:3" x14ac:dyDescent="0.25">
      <c r="A6088">
        <v>8.4527777777777793</v>
      </c>
      <c r="C6088">
        <v>2.8029689999999999E-2</v>
      </c>
    </row>
    <row r="6089" spans="1:3" x14ac:dyDescent="0.25">
      <c r="A6089">
        <v>8.4541666666666693</v>
      </c>
      <c r="C6089">
        <v>2.8271620000000001E-2</v>
      </c>
    </row>
    <row r="6090" spans="1:3" x14ac:dyDescent="0.25">
      <c r="A6090">
        <v>8.4555555555555593</v>
      </c>
      <c r="C6090">
        <v>2.8507640000000001E-2</v>
      </c>
    </row>
    <row r="6091" spans="1:3" x14ac:dyDescent="0.25">
      <c r="A6091">
        <v>8.4569444444444404</v>
      </c>
      <c r="C6091">
        <v>2.8262180000000001E-2</v>
      </c>
    </row>
    <row r="6092" spans="1:3" x14ac:dyDescent="0.25">
      <c r="A6092">
        <v>8.4583333333333304</v>
      </c>
      <c r="C6092">
        <v>2.8242119999999999E-2</v>
      </c>
    </row>
    <row r="6093" spans="1:3" x14ac:dyDescent="0.25">
      <c r="A6093">
        <v>8.4597222222222204</v>
      </c>
      <c r="C6093">
        <v>2.8276340000000001E-2</v>
      </c>
    </row>
    <row r="6094" spans="1:3" x14ac:dyDescent="0.25">
      <c r="A6094">
        <v>8.4611111111111104</v>
      </c>
      <c r="C6094">
        <v>2.8273980000000001E-2</v>
      </c>
    </row>
    <row r="6095" spans="1:3" x14ac:dyDescent="0.25">
      <c r="A6095">
        <v>8.4625000000000004</v>
      </c>
      <c r="C6095">
        <v>2.8515970000000002E-2</v>
      </c>
    </row>
    <row r="6096" spans="1:3" x14ac:dyDescent="0.25">
      <c r="A6096">
        <v>8.4638888888888903</v>
      </c>
      <c r="C6096">
        <v>2.850169E-2</v>
      </c>
    </row>
    <row r="6097" spans="1:3" x14ac:dyDescent="0.25">
      <c r="A6097">
        <v>8.4652777777777803</v>
      </c>
      <c r="C6097">
        <v>2.8272800000000001E-2</v>
      </c>
    </row>
    <row r="6098" spans="1:3" x14ac:dyDescent="0.25">
      <c r="A6098">
        <v>8.4666666666666703</v>
      </c>
      <c r="C6098">
        <v>2.8256280000000002E-2</v>
      </c>
    </row>
    <row r="6099" spans="1:3" x14ac:dyDescent="0.25">
      <c r="A6099">
        <v>8.4680555555555603</v>
      </c>
      <c r="C6099">
        <v>2.8250379999999999E-2</v>
      </c>
    </row>
    <row r="6100" spans="1:3" x14ac:dyDescent="0.25">
      <c r="A6100">
        <v>8.4694444444444503</v>
      </c>
      <c r="C6100">
        <v>2.8253919999999998E-2</v>
      </c>
    </row>
    <row r="6101" spans="1:3" x14ac:dyDescent="0.25">
      <c r="A6101">
        <v>8.4708333333333297</v>
      </c>
      <c r="C6101">
        <v>2.8265720000000001E-2</v>
      </c>
    </row>
    <row r="6102" spans="1:3" x14ac:dyDescent="0.25">
      <c r="A6102">
        <v>8.4722222222222197</v>
      </c>
      <c r="C6102">
        <v>2.8264540000000001E-2</v>
      </c>
    </row>
    <row r="6103" spans="1:3" x14ac:dyDescent="0.25">
      <c r="A6103">
        <v>8.4736111111111097</v>
      </c>
      <c r="C6103">
        <v>2.8504069999999999E-2</v>
      </c>
    </row>
    <row r="6104" spans="1:3" x14ac:dyDescent="0.25">
      <c r="A6104">
        <v>8.4749999999999996</v>
      </c>
      <c r="C6104">
        <v>2.8033200000000001E-2</v>
      </c>
    </row>
    <row r="6105" spans="1:3" x14ac:dyDescent="0.25">
      <c r="A6105">
        <v>8.4763888888888896</v>
      </c>
      <c r="C6105">
        <v>2.8269260000000001E-2</v>
      </c>
    </row>
    <row r="6106" spans="1:3" x14ac:dyDescent="0.25">
      <c r="A6106">
        <v>8.4777777777777796</v>
      </c>
      <c r="C6106">
        <v>2.8034369999999999E-2</v>
      </c>
    </row>
    <row r="6107" spans="1:3" x14ac:dyDescent="0.25">
      <c r="A6107">
        <v>8.4791666666666696</v>
      </c>
      <c r="C6107">
        <v>2.8032029999999999E-2</v>
      </c>
    </row>
    <row r="6108" spans="1:3" x14ac:dyDescent="0.25">
      <c r="A6108">
        <v>8.4805555555555596</v>
      </c>
      <c r="C6108">
        <v>2.828696E-2</v>
      </c>
    </row>
    <row r="6109" spans="1:3" x14ac:dyDescent="0.25">
      <c r="A6109">
        <v>8.4819444444444407</v>
      </c>
      <c r="C6109">
        <v>2.828696E-2</v>
      </c>
    </row>
    <row r="6110" spans="1:3" x14ac:dyDescent="0.25">
      <c r="A6110">
        <v>8.4833333333333307</v>
      </c>
      <c r="C6110">
        <v>2.827752E-2</v>
      </c>
    </row>
    <row r="6111" spans="1:3" x14ac:dyDescent="0.25">
      <c r="A6111">
        <v>8.4847222222222207</v>
      </c>
      <c r="C6111">
        <v>2.8275160000000001E-2</v>
      </c>
    </row>
    <row r="6112" spans="1:3" x14ac:dyDescent="0.25">
      <c r="A6112">
        <v>8.4861111111111107</v>
      </c>
      <c r="C6112">
        <v>2.8255099999999998E-2</v>
      </c>
    </row>
    <row r="6113" spans="1:3" x14ac:dyDescent="0.25">
      <c r="A6113">
        <v>8.4875000000000007</v>
      </c>
      <c r="C6113">
        <v>2.8243299999999999E-2</v>
      </c>
    </row>
    <row r="6114" spans="1:3" x14ac:dyDescent="0.25">
      <c r="A6114">
        <v>8.4888888888888907</v>
      </c>
      <c r="C6114">
        <v>2.8244479999999999E-2</v>
      </c>
    </row>
    <row r="6115" spans="1:3" x14ac:dyDescent="0.25">
      <c r="A6115">
        <v>8.4902777777777807</v>
      </c>
      <c r="C6115">
        <v>2.8490979999999999E-2</v>
      </c>
    </row>
    <row r="6116" spans="1:3" x14ac:dyDescent="0.25">
      <c r="A6116">
        <v>8.4916666666666707</v>
      </c>
      <c r="C6116">
        <v>2.8740000000000002E-2</v>
      </c>
    </row>
    <row r="6117" spans="1:3" x14ac:dyDescent="0.25">
      <c r="A6117">
        <v>8.4930555555555607</v>
      </c>
      <c r="C6117">
        <v>2.8485030000000001E-2</v>
      </c>
    </row>
    <row r="6118" spans="1:3" x14ac:dyDescent="0.25">
      <c r="A6118">
        <v>8.49444444444444</v>
      </c>
      <c r="C6118">
        <v>2.847908E-2</v>
      </c>
    </row>
    <row r="6119" spans="1:3" x14ac:dyDescent="0.25">
      <c r="A6119">
        <v>8.49583333333333</v>
      </c>
      <c r="C6119">
        <v>2.799693E-2</v>
      </c>
    </row>
    <row r="6120" spans="1:3" x14ac:dyDescent="0.25">
      <c r="A6120">
        <v>8.49722222222222</v>
      </c>
      <c r="C6120">
        <v>2.8245659999999999E-2</v>
      </c>
    </row>
    <row r="6121" spans="1:3" x14ac:dyDescent="0.25">
      <c r="A6121">
        <v>8.49861111111111</v>
      </c>
      <c r="C6121">
        <v>2.8272800000000001E-2</v>
      </c>
    </row>
    <row r="6122" spans="1:3" x14ac:dyDescent="0.25">
      <c r="A6122">
        <v>8.5</v>
      </c>
      <c r="C6122">
        <v>2.8032029999999999E-2</v>
      </c>
    </row>
    <row r="6123" spans="1:3" x14ac:dyDescent="0.25">
      <c r="A6123">
        <v>8.50138888888889</v>
      </c>
      <c r="C6123">
        <v>2.8256280000000002E-2</v>
      </c>
    </row>
    <row r="6124" spans="1:3" x14ac:dyDescent="0.25">
      <c r="A6124">
        <v>8.50277777777778</v>
      </c>
      <c r="C6124">
        <v>2.8256280000000002E-2</v>
      </c>
    </row>
    <row r="6125" spans="1:3" x14ac:dyDescent="0.25">
      <c r="A6125">
        <v>8.50416666666667</v>
      </c>
      <c r="C6125">
        <v>2.8268080000000001E-2</v>
      </c>
    </row>
    <row r="6126" spans="1:3" x14ac:dyDescent="0.25">
      <c r="A6126">
        <v>8.50555555555556</v>
      </c>
      <c r="C6126">
        <v>2.8253919999999998E-2</v>
      </c>
    </row>
    <row r="6127" spans="1:3" x14ac:dyDescent="0.25">
      <c r="A6127">
        <v>8.50694444444445</v>
      </c>
      <c r="C6127">
        <v>2.8244479999999999E-2</v>
      </c>
    </row>
    <row r="6128" spans="1:3" x14ac:dyDescent="0.25">
      <c r="A6128">
        <v>8.5083333333333293</v>
      </c>
      <c r="C6128">
        <v>2.8245659999999999E-2</v>
      </c>
    </row>
    <row r="6129" spans="1:3" x14ac:dyDescent="0.25">
      <c r="A6129">
        <v>8.5097222222222193</v>
      </c>
      <c r="C6129">
        <v>2.8002780000000001E-2</v>
      </c>
    </row>
    <row r="6130" spans="1:3" x14ac:dyDescent="0.25">
      <c r="A6130">
        <v>8.5111111111111093</v>
      </c>
      <c r="C6130">
        <v>2.8495739999999999E-2</v>
      </c>
    </row>
    <row r="6131" spans="1:3" x14ac:dyDescent="0.25">
      <c r="A6131">
        <v>8.5124999999999993</v>
      </c>
      <c r="C6131">
        <v>2.8249199999999999E-2</v>
      </c>
    </row>
    <row r="6132" spans="1:3" x14ac:dyDescent="0.25">
      <c r="A6132">
        <v>8.5138888888888893</v>
      </c>
      <c r="C6132">
        <v>2.821734E-2</v>
      </c>
    </row>
    <row r="6133" spans="1:3" x14ac:dyDescent="0.25">
      <c r="A6133">
        <v>8.5152777777777793</v>
      </c>
      <c r="C6133">
        <v>2.822914E-2</v>
      </c>
    </row>
    <row r="6134" spans="1:3" x14ac:dyDescent="0.25">
      <c r="A6134">
        <v>8.5166666666666693</v>
      </c>
      <c r="C6134">
        <v>2.800863E-2</v>
      </c>
    </row>
    <row r="6135" spans="1:3" x14ac:dyDescent="0.25">
      <c r="A6135">
        <v>8.5180555555555593</v>
      </c>
      <c r="C6135">
        <v>2.8261000000000001E-2</v>
      </c>
    </row>
    <row r="6136" spans="1:3" x14ac:dyDescent="0.25">
      <c r="A6136">
        <v>8.5194444444444404</v>
      </c>
      <c r="C6136">
        <v>2.8255099999999998E-2</v>
      </c>
    </row>
    <row r="6137" spans="1:3" x14ac:dyDescent="0.25">
      <c r="A6137">
        <v>8.5208333333333304</v>
      </c>
      <c r="C6137">
        <v>2.8249199999999999E-2</v>
      </c>
    </row>
    <row r="6138" spans="1:3" x14ac:dyDescent="0.25">
      <c r="A6138">
        <v>8.5222222222222204</v>
      </c>
      <c r="C6138">
        <v>2.8246839999999999E-2</v>
      </c>
    </row>
    <row r="6139" spans="1:3" x14ac:dyDescent="0.25">
      <c r="A6139">
        <v>8.5236111111111104</v>
      </c>
      <c r="C6139">
        <v>2.847908E-2</v>
      </c>
    </row>
    <row r="6140" spans="1:3" x14ac:dyDescent="0.25">
      <c r="A6140">
        <v>8.5250000000000004</v>
      </c>
      <c r="C6140">
        <v>2.822206E-2</v>
      </c>
    </row>
    <row r="6141" spans="1:3" x14ac:dyDescent="0.25">
      <c r="A6141">
        <v>8.5263888888888903</v>
      </c>
      <c r="C6141">
        <v>2.822088E-2</v>
      </c>
    </row>
    <row r="6142" spans="1:3" x14ac:dyDescent="0.25">
      <c r="A6142">
        <v>8.5277777777777803</v>
      </c>
      <c r="C6142">
        <v>2.8012140000000001E-2</v>
      </c>
    </row>
    <row r="6143" spans="1:3" x14ac:dyDescent="0.25">
      <c r="A6143">
        <v>8.5291666666666703</v>
      </c>
      <c r="C6143">
        <v>2.8005120000000001E-2</v>
      </c>
    </row>
    <row r="6144" spans="1:3" x14ac:dyDescent="0.25">
      <c r="A6144">
        <v>8.5305555555555603</v>
      </c>
      <c r="C6144">
        <v>2.8242119999999999E-2</v>
      </c>
    </row>
    <row r="6145" spans="1:3" x14ac:dyDescent="0.25">
      <c r="A6145">
        <v>8.5319444444444503</v>
      </c>
      <c r="C6145">
        <v>2.8475509999999999E-2</v>
      </c>
    </row>
    <row r="6146" spans="1:3" x14ac:dyDescent="0.25">
      <c r="A6146">
        <v>8.5333333333333297</v>
      </c>
      <c r="C6146">
        <v>2.8460039999999999E-2</v>
      </c>
    </row>
    <row r="6147" spans="1:3" x14ac:dyDescent="0.25">
      <c r="A6147">
        <v>8.5347222222222197</v>
      </c>
      <c r="C6147">
        <v>2.8235039999999999E-2</v>
      </c>
    </row>
    <row r="6148" spans="1:3" x14ac:dyDescent="0.25">
      <c r="A6148">
        <v>8.5361111111111097</v>
      </c>
      <c r="C6148">
        <v>2.8242119999999999E-2</v>
      </c>
    </row>
    <row r="6149" spans="1:3" x14ac:dyDescent="0.25">
      <c r="A6149">
        <v>8.5374999999999996</v>
      </c>
      <c r="C6149">
        <v>2.8244479999999999E-2</v>
      </c>
    </row>
    <row r="6150" spans="1:3" x14ac:dyDescent="0.25">
      <c r="A6150">
        <v>8.5388888888888896</v>
      </c>
      <c r="C6150">
        <v>2.8238579999999999E-2</v>
      </c>
    </row>
    <row r="6151" spans="1:3" x14ac:dyDescent="0.25">
      <c r="A6151">
        <v>8.5402777777777796</v>
      </c>
      <c r="C6151">
        <v>2.8251559999999998E-2</v>
      </c>
    </row>
    <row r="6152" spans="1:3" x14ac:dyDescent="0.25">
      <c r="A6152">
        <v>8.5416666666666696</v>
      </c>
      <c r="C6152">
        <v>2.8252739999999998E-2</v>
      </c>
    </row>
    <row r="6153" spans="1:3" x14ac:dyDescent="0.25">
      <c r="A6153">
        <v>8.5430555555555596</v>
      </c>
      <c r="C6153">
        <v>2.8251559999999998E-2</v>
      </c>
    </row>
    <row r="6154" spans="1:3" x14ac:dyDescent="0.25">
      <c r="A6154">
        <v>8.5444444444444407</v>
      </c>
      <c r="C6154">
        <v>2.823268E-2</v>
      </c>
    </row>
    <row r="6155" spans="1:3" x14ac:dyDescent="0.25">
      <c r="A6155">
        <v>8.5458333333333307</v>
      </c>
      <c r="C6155">
        <v>2.802267E-2</v>
      </c>
    </row>
    <row r="6156" spans="1:3" x14ac:dyDescent="0.25">
      <c r="A6156">
        <v>8.5472222222222207</v>
      </c>
      <c r="C6156">
        <v>2.849693E-2</v>
      </c>
    </row>
    <row r="6157" spans="1:3" x14ac:dyDescent="0.25">
      <c r="A6157">
        <v>8.5486111111111107</v>
      </c>
      <c r="C6157">
        <v>2.8029689999999999E-2</v>
      </c>
    </row>
    <row r="6158" spans="1:3" x14ac:dyDescent="0.25">
      <c r="A6158">
        <v>8.5500000000000007</v>
      </c>
      <c r="C6158">
        <v>2.8261000000000001E-2</v>
      </c>
    </row>
    <row r="6159" spans="1:3" x14ac:dyDescent="0.25">
      <c r="A6159">
        <v>8.5513888888888907</v>
      </c>
      <c r="C6159">
        <v>2.8245659999999999E-2</v>
      </c>
    </row>
    <row r="6160" spans="1:3" x14ac:dyDescent="0.25">
      <c r="A6160">
        <v>8.5527777777777807</v>
      </c>
      <c r="C6160">
        <v>2.8238579999999999E-2</v>
      </c>
    </row>
    <row r="6161" spans="1:3" x14ac:dyDescent="0.25">
      <c r="A6161">
        <v>8.5541666666666707</v>
      </c>
      <c r="C6161">
        <v>2.8480269999999999E-2</v>
      </c>
    </row>
    <row r="6162" spans="1:3" x14ac:dyDescent="0.25">
      <c r="A6162">
        <v>8.5555555555555607</v>
      </c>
      <c r="C6162">
        <v>2.8477889999999999E-2</v>
      </c>
    </row>
    <row r="6163" spans="1:3" x14ac:dyDescent="0.25">
      <c r="A6163">
        <v>8.55694444444444</v>
      </c>
      <c r="C6163">
        <v>2.8235039999999999E-2</v>
      </c>
    </row>
    <row r="6164" spans="1:3" x14ac:dyDescent="0.25">
      <c r="A6164">
        <v>8.55833333333333</v>
      </c>
      <c r="C6164">
        <v>2.799693E-2</v>
      </c>
    </row>
    <row r="6165" spans="1:3" x14ac:dyDescent="0.25">
      <c r="A6165">
        <v>8.55972222222222</v>
      </c>
      <c r="C6165">
        <v>2.8252739999999998E-2</v>
      </c>
    </row>
    <row r="6166" spans="1:3" x14ac:dyDescent="0.25">
      <c r="A6166">
        <v>8.56111111111111</v>
      </c>
      <c r="C6166">
        <v>2.8240939999999999E-2</v>
      </c>
    </row>
    <row r="6167" spans="1:3" x14ac:dyDescent="0.25">
      <c r="A6167">
        <v>8.5625</v>
      </c>
      <c r="C6167">
        <v>2.849931E-2</v>
      </c>
    </row>
    <row r="6168" spans="1:3" x14ac:dyDescent="0.25">
      <c r="A6168">
        <v>8.56388888888889</v>
      </c>
      <c r="C6168">
        <v>2.8256280000000002E-2</v>
      </c>
    </row>
    <row r="6169" spans="1:3" x14ac:dyDescent="0.25">
      <c r="A6169">
        <v>8.56527777777778</v>
      </c>
      <c r="C6169">
        <v>2.8264540000000001E-2</v>
      </c>
    </row>
    <row r="6170" spans="1:3" x14ac:dyDescent="0.25">
      <c r="A6170">
        <v>8.56666666666667</v>
      </c>
      <c r="C6170">
        <v>2.8264540000000001E-2</v>
      </c>
    </row>
    <row r="6171" spans="1:3" x14ac:dyDescent="0.25">
      <c r="A6171">
        <v>8.56805555555556</v>
      </c>
      <c r="C6171">
        <v>2.85124E-2</v>
      </c>
    </row>
    <row r="6172" spans="1:3" x14ac:dyDescent="0.25">
      <c r="A6172">
        <v>8.56944444444445</v>
      </c>
      <c r="C6172">
        <v>2.8248019999999999E-2</v>
      </c>
    </row>
    <row r="6173" spans="1:3" x14ac:dyDescent="0.25">
      <c r="A6173">
        <v>8.5708333333333293</v>
      </c>
      <c r="C6173">
        <v>2.8474320000000001E-2</v>
      </c>
    </row>
    <row r="6174" spans="1:3" x14ac:dyDescent="0.25">
      <c r="A6174">
        <v>8.5722222222222193</v>
      </c>
      <c r="C6174">
        <v>2.848622E-2</v>
      </c>
    </row>
    <row r="6175" spans="1:3" x14ac:dyDescent="0.25">
      <c r="A6175">
        <v>8.5736111111111093</v>
      </c>
      <c r="C6175">
        <v>2.8492170000000001E-2</v>
      </c>
    </row>
    <row r="6176" spans="1:3" x14ac:dyDescent="0.25">
      <c r="A6176">
        <v>8.5749999999999993</v>
      </c>
      <c r="C6176">
        <v>2.8511209999999999E-2</v>
      </c>
    </row>
    <row r="6177" spans="1:3" x14ac:dyDescent="0.25">
      <c r="A6177">
        <v>8.5763888888888893</v>
      </c>
      <c r="C6177">
        <v>2.8263360000000001E-2</v>
      </c>
    </row>
    <row r="6178" spans="1:3" x14ac:dyDescent="0.25">
      <c r="A6178">
        <v>8.5777777777777793</v>
      </c>
      <c r="C6178">
        <v>2.8245659999999999E-2</v>
      </c>
    </row>
    <row r="6179" spans="1:3" x14ac:dyDescent="0.25">
      <c r="A6179">
        <v>8.5791666666666693</v>
      </c>
      <c r="C6179">
        <v>2.822914E-2</v>
      </c>
    </row>
    <row r="6180" spans="1:3" x14ac:dyDescent="0.25">
      <c r="A6180">
        <v>8.5805555555555593</v>
      </c>
      <c r="C6180">
        <v>2.8014480000000001E-2</v>
      </c>
    </row>
    <row r="6181" spans="1:3" x14ac:dyDescent="0.25">
      <c r="A6181">
        <v>8.5819444444444404</v>
      </c>
      <c r="C6181">
        <v>2.849931E-2</v>
      </c>
    </row>
    <row r="6182" spans="1:3" x14ac:dyDescent="0.25">
      <c r="A6182">
        <v>8.5833333333333304</v>
      </c>
      <c r="C6182">
        <v>2.8237399999999999E-2</v>
      </c>
    </row>
    <row r="6183" spans="1:3" x14ac:dyDescent="0.25">
      <c r="A6183">
        <v>8.5847222222222204</v>
      </c>
      <c r="C6183">
        <v>2.8249199999999999E-2</v>
      </c>
    </row>
    <row r="6184" spans="1:3" x14ac:dyDescent="0.25">
      <c r="A6184">
        <v>8.5861111111111104</v>
      </c>
      <c r="C6184">
        <v>2.8242119999999999E-2</v>
      </c>
    </row>
    <row r="6185" spans="1:3" x14ac:dyDescent="0.25">
      <c r="A6185">
        <v>8.5875000000000004</v>
      </c>
      <c r="C6185">
        <v>2.849931E-2</v>
      </c>
    </row>
    <row r="6186" spans="1:3" x14ac:dyDescent="0.25">
      <c r="A6186">
        <v>8.5888888888888903</v>
      </c>
      <c r="C6186">
        <v>2.8240939999999999E-2</v>
      </c>
    </row>
    <row r="6187" spans="1:3" x14ac:dyDescent="0.25">
      <c r="A6187">
        <v>8.5902777777777803</v>
      </c>
      <c r="C6187">
        <v>2.822206E-2</v>
      </c>
    </row>
    <row r="6188" spans="1:3" x14ac:dyDescent="0.25">
      <c r="A6188">
        <v>8.5916666666666703</v>
      </c>
      <c r="C6188">
        <v>2.8204360000000001E-2</v>
      </c>
    </row>
    <row r="6189" spans="1:3" x14ac:dyDescent="0.25">
      <c r="A6189">
        <v>8.5930555555555603</v>
      </c>
      <c r="C6189">
        <v>2.8258640000000002E-2</v>
      </c>
    </row>
    <row r="6190" spans="1:3" x14ac:dyDescent="0.25">
      <c r="A6190">
        <v>8.5944444444444503</v>
      </c>
      <c r="C6190">
        <v>2.8248019999999999E-2</v>
      </c>
    </row>
    <row r="6191" spans="1:3" x14ac:dyDescent="0.25">
      <c r="A6191">
        <v>8.5958333333333297</v>
      </c>
      <c r="C6191">
        <v>2.8495739999999999E-2</v>
      </c>
    </row>
    <row r="6192" spans="1:3" x14ac:dyDescent="0.25">
      <c r="A6192">
        <v>8.5972222222222197</v>
      </c>
      <c r="C6192">
        <v>2.8216160000000001E-2</v>
      </c>
    </row>
    <row r="6193" spans="1:3" x14ac:dyDescent="0.25">
      <c r="A6193">
        <v>8.5986111111111097</v>
      </c>
      <c r="C6193">
        <v>2.8012140000000001E-2</v>
      </c>
    </row>
    <row r="6194" spans="1:3" x14ac:dyDescent="0.25">
      <c r="A6194">
        <v>8.6</v>
      </c>
      <c r="C6194">
        <v>2.8007460000000001E-2</v>
      </c>
    </row>
    <row r="6195" spans="1:3" x14ac:dyDescent="0.25">
      <c r="A6195">
        <v>8.6013888888888896</v>
      </c>
      <c r="C6195">
        <v>2.8502880000000001E-2</v>
      </c>
    </row>
    <row r="6196" spans="1:3" x14ac:dyDescent="0.25">
      <c r="A6196">
        <v>8.6027777777777796</v>
      </c>
      <c r="C6196">
        <v>2.849931E-2</v>
      </c>
    </row>
    <row r="6197" spans="1:3" x14ac:dyDescent="0.25">
      <c r="A6197">
        <v>8.6041666666666696</v>
      </c>
      <c r="C6197">
        <v>2.849693E-2</v>
      </c>
    </row>
    <row r="6198" spans="1:3" x14ac:dyDescent="0.25">
      <c r="A6198">
        <v>8.6055555555555596</v>
      </c>
      <c r="C6198">
        <v>2.8266900000000001E-2</v>
      </c>
    </row>
    <row r="6199" spans="1:3" x14ac:dyDescent="0.25">
      <c r="A6199">
        <v>8.6069444444444407</v>
      </c>
      <c r="C6199">
        <v>2.8253919999999998E-2</v>
      </c>
    </row>
    <row r="6200" spans="1:3" x14ac:dyDescent="0.25">
      <c r="A6200">
        <v>8.6083333333333307</v>
      </c>
      <c r="C6200">
        <v>2.822324E-2</v>
      </c>
    </row>
    <row r="6201" spans="1:3" x14ac:dyDescent="0.25">
      <c r="A6201">
        <v>8.6097222222222207</v>
      </c>
      <c r="C6201">
        <v>2.776228E-2</v>
      </c>
    </row>
    <row r="6202" spans="1:3" x14ac:dyDescent="0.25">
      <c r="A6202">
        <v>8.6111111111111107</v>
      </c>
      <c r="C6202">
        <v>2.799927E-2</v>
      </c>
    </row>
    <row r="6203" spans="1:3" x14ac:dyDescent="0.25">
      <c r="A6203">
        <v>8.6125000000000007</v>
      </c>
      <c r="C6203">
        <v>2.8239759999999999E-2</v>
      </c>
    </row>
    <row r="6204" spans="1:3" x14ac:dyDescent="0.25">
      <c r="A6204">
        <v>8.6138888888888907</v>
      </c>
      <c r="C6204">
        <v>2.8489790000000001E-2</v>
      </c>
    </row>
    <row r="6205" spans="1:3" x14ac:dyDescent="0.25">
      <c r="A6205">
        <v>8.6152777777777807</v>
      </c>
      <c r="C6205">
        <v>2.8257460000000002E-2</v>
      </c>
    </row>
    <row r="6206" spans="1:3" x14ac:dyDescent="0.25">
      <c r="A6206">
        <v>8.6166666666666707</v>
      </c>
      <c r="C6206">
        <v>2.8240939999999999E-2</v>
      </c>
    </row>
    <row r="6207" spans="1:3" x14ac:dyDescent="0.25">
      <c r="A6207">
        <v>8.6180555555555607</v>
      </c>
      <c r="C6207">
        <v>2.8268080000000001E-2</v>
      </c>
    </row>
    <row r="6208" spans="1:3" x14ac:dyDescent="0.25">
      <c r="A6208">
        <v>8.61944444444444</v>
      </c>
      <c r="C6208">
        <v>2.85124E-2</v>
      </c>
    </row>
    <row r="6209" spans="1:3" x14ac:dyDescent="0.25">
      <c r="A6209">
        <v>8.62083333333333</v>
      </c>
      <c r="C6209">
        <v>2.8272800000000001E-2</v>
      </c>
    </row>
    <row r="6210" spans="1:3" x14ac:dyDescent="0.25">
      <c r="A6210">
        <v>8.62222222222222</v>
      </c>
      <c r="C6210">
        <v>2.8508829999999999E-2</v>
      </c>
    </row>
    <row r="6211" spans="1:3" x14ac:dyDescent="0.25">
      <c r="A6211">
        <v>8.62361111111111</v>
      </c>
      <c r="C6211">
        <v>2.828224E-2</v>
      </c>
    </row>
    <row r="6212" spans="1:3" x14ac:dyDescent="0.25">
      <c r="A6212">
        <v>8.625</v>
      </c>
      <c r="C6212">
        <v>2.8272800000000001E-2</v>
      </c>
    </row>
    <row r="6213" spans="1:3" x14ac:dyDescent="0.25">
      <c r="A6213">
        <v>8.62638888888889</v>
      </c>
      <c r="C6213">
        <v>2.8272800000000001E-2</v>
      </c>
    </row>
    <row r="6214" spans="1:3" x14ac:dyDescent="0.25">
      <c r="A6214">
        <v>8.62777777777778</v>
      </c>
      <c r="C6214">
        <v>2.8250379999999999E-2</v>
      </c>
    </row>
    <row r="6215" spans="1:3" x14ac:dyDescent="0.25">
      <c r="A6215">
        <v>8.62916666666667</v>
      </c>
      <c r="C6215">
        <v>2.8262180000000001E-2</v>
      </c>
    </row>
    <row r="6216" spans="1:3" x14ac:dyDescent="0.25">
      <c r="A6216">
        <v>8.63055555555556</v>
      </c>
      <c r="C6216">
        <v>2.8511209999999999E-2</v>
      </c>
    </row>
    <row r="6217" spans="1:3" x14ac:dyDescent="0.25">
      <c r="A6217">
        <v>8.63194444444445</v>
      </c>
      <c r="C6217">
        <v>2.85124E-2</v>
      </c>
    </row>
    <row r="6218" spans="1:3" x14ac:dyDescent="0.25">
      <c r="A6218">
        <v>8.6333333333333293</v>
      </c>
      <c r="C6218">
        <v>2.8270440000000001E-2</v>
      </c>
    </row>
    <row r="6219" spans="1:3" x14ac:dyDescent="0.25">
      <c r="A6219">
        <v>8.6347222222222193</v>
      </c>
      <c r="C6219">
        <v>2.8507640000000001E-2</v>
      </c>
    </row>
    <row r="6220" spans="1:3" x14ac:dyDescent="0.25">
      <c r="A6220">
        <v>8.6361111111111093</v>
      </c>
      <c r="C6220">
        <v>2.7993420000000001E-2</v>
      </c>
    </row>
    <row r="6221" spans="1:3" x14ac:dyDescent="0.25">
      <c r="A6221">
        <v>8.6374999999999993</v>
      </c>
      <c r="C6221">
        <v>2.8257460000000002E-2</v>
      </c>
    </row>
    <row r="6222" spans="1:3" x14ac:dyDescent="0.25">
      <c r="A6222">
        <v>8.6388888888888893</v>
      </c>
      <c r="C6222">
        <v>2.8272800000000001E-2</v>
      </c>
    </row>
    <row r="6223" spans="1:3" x14ac:dyDescent="0.25">
      <c r="A6223">
        <v>8.6402777777777793</v>
      </c>
      <c r="C6223">
        <v>2.8275160000000001E-2</v>
      </c>
    </row>
    <row r="6224" spans="1:3" x14ac:dyDescent="0.25">
      <c r="A6224">
        <v>8.6416666666666693</v>
      </c>
      <c r="C6224">
        <v>2.8272800000000001E-2</v>
      </c>
    </row>
    <row r="6225" spans="1:3" x14ac:dyDescent="0.25">
      <c r="A6225">
        <v>8.6430555555555593</v>
      </c>
      <c r="C6225">
        <v>2.8766400000000001E-2</v>
      </c>
    </row>
    <row r="6226" spans="1:3" x14ac:dyDescent="0.25">
      <c r="A6226">
        <v>8.6444444444444404</v>
      </c>
      <c r="C6226">
        <v>2.8519539999999999E-2</v>
      </c>
    </row>
    <row r="6227" spans="1:3" x14ac:dyDescent="0.25">
      <c r="A6227">
        <v>8.6458333333333304</v>
      </c>
      <c r="C6227">
        <v>2.8016820000000001E-2</v>
      </c>
    </row>
    <row r="6228" spans="1:3" x14ac:dyDescent="0.25">
      <c r="A6228">
        <v>8.6472222222222204</v>
      </c>
      <c r="C6228">
        <v>2.828106E-2</v>
      </c>
    </row>
    <row r="6229" spans="1:3" x14ac:dyDescent="0.25">
      <c r="A6229">
        <v>8.6486111111111104</v>
      </c>
      <c r="C6229">
        <v>2.8510020000000001E-2</v>
      </c>
    </row>
    <row r="6230" spans="1:3" x14ac:dyDescent="0.25">
      <c r="A6230">
        <v>8.65</v>
      </c>
      <c r="C6230">
        <v>2.8272800000000001E-2</v>
      </c>
    </row>
    <row r="6231" spans="1:3" x14ac:dyDescent="0.25">
      <c r="A6231">
        <v>8.6513888888888903</v>
      </c>
      <c r="C6231">
        <v>2.8269260000000001E-2</v>
      </c>
    </row>
    <row r="6232" spans="1:3" x14ac:dyDescent="0.25">
      <c r="A6232">
        <v>8.6527777777777803</v>
      </c>
      <c r="C6232">
        <v>2.8505260000000001E-2</v>
      </c>
    </row>
    <row r="6233" spans="1:3" x14ac:dyDescent="0.25">
      <c r="A6233">
        <v>8.6541666666666703</v>
      </c>
      <c r="C6233">
        <v>2.8249199999999999E-2</v>
      </c>
    </row>
    <row r="6234" spans="1:3" x14ac:dyDescent="0.25">
      <c r="A6234">
        <v>8.6555555555555603</v>
      </c>
      <c r="C6234">
        <v>2.8238579999999999E-2</v>
      </c>
    </row>
    <row r="6235" spans="1:3" x14ac:dyDescent="0.25">
      <c r="A6235">
        <v>8.6569444444444503</v>
      </c>
      <c r="C6235">
        <v>2.8012140000000001E-2</v>
      </c>
    </row>
    <row r="6236" spans="1:3" x14ac:dyDescent="0.25">
      <c r="A6236">
        <v>8.6583333333333297</v>
      </c>
      <c r="C6236">
        <v>2.8257460000000002E-2</v>
      </c>
    </row>
    <row r="6237" spans="1:3" x14ac:dyDescent="0.25">
      <c r="A6237">
        <v>8.6597222222222197</v>
      </c>
      <c r="C6237">
        <v>2.8268080000000001E-2</v>
      </c>
    </row>
    <row r="6238" spans="1:3" x14ac:dyDescent="0.25">
      <c r="A6238">
        <v>8.6611111111111097</v>
      </c>
      <c r="C6238">
        <v>2.8500500000000002E-2</v>
      </c>
    </row>
    <row r="6239" spans="1:3" x14ac:dyDescent="0.25">
      <c r="A6239">
        <v>8.6624999999999996</v>
      </c>
      <c r="C6239">
        <v>2.8255099999999998E-2</v>
      </c>
    </row>
    <row r="6240" spans="1:3" x14ac:dyDescent="0.25">
      <c r="A6240">
        <v>8.6638888888888896</v>
      </c>
      <c r="C6240">
        <v>2.8251559999999998E-2</v>
      </c>
    </row>
    <row r="6241" spans="1:3" x14ac:dyDescent="0.25">
      <c r="A6241">
        <v>8.6652777777777796</v>
      </c>
      <c r="C6241">
        <v>2.82787E-2</v>
      </c>
    </row>
    <row r="6242" spans="1:3" x14ac:dyDescent="0.25">
      <c r="A6242">
        <v>8.6666666666666696</v>
      </c>
      <c r="C6242">
        <v>2.8039049999999999E-2</v>
      </c>
    </row>
    <row r="6243" spans="1:3" x14ac:dyDescent="0.25">
      <c r="A6243">
        <v>8.6680555555555596</v>
      </c>
      <c r="C6243">
        <v>2.82787E-2</v>
      </c>
    </row>
    <row r="6244" spans="1:3" x14ac:dyDescent="0.25">
      <c r="A6244">
        <v>8.6694444444444407</v>
      </c>
      <c r="C6244">
        <v>2.8046069999999999E-2</v>
      </c>
    </row>
    <row r="6245" spans="1:3" x14ac:dyDescent="0.25">
      <c r="A6245">
        <v>8.6708333333333307</v>
      </c>
      <c r="C6245">
        <v>2.8276340000000001E-2</v>
      </c>
    </row>
    <row r="6246" spans="1:3" x14ac:dyDescent="0.25">
      <c r="A6246">
        <v>8.6722222222222207</v>
      </c>
      <c r="C6246">
        <v>2.8258640000000002E-2</v>
      </c>
    </row>
    <row r="6247" spans="1:3" x14ac:dyDescent="0.25">
      <c r="A6247">
        <v>8.6736111111111107</v>
      </c>
      <c r="C6247">
        <v>2.8253919999999998E-2</v>
      </c>
    </row>
    <row r="6248" spans="1:3" x14ac:dyDescent="0.25">
      <c r="A6248">
        <v>8.6750000000000007</v>
      </c>
      <c r="C6248">
        <v>2.8245659999999999E-2</v>
      </c>
    </row>
    <row r="6249" spans="1:3" x14ac:dyDescent="0.25">
      <c r="A6249">
        <v>8.6763888888888907</v>
      </c>
      <c r="C6249">
        <v>2.8275160000000001E-2</v>
      </c>
    </row>
    <row r="6250" spans="1:3" x14ac:dyDescent="0.25">
      <c r="A6250">
        <v>8.6777777777777807</v>
      </c>
      <c r="C6250">
        <v>2.82846E-2</v>
      </c>
    </row>
    <row r="6251" spans="1:3" x14ac:dyDescent="0.25">
      <c r="A6251">
        <v>8.6791666666666707</v>
      </c>
      <c r="C6251">
        <v>2.82905E-2</v>
      </c>
    </row>
    <row r="6252" spans="1:3" x14ac:dyDescent="0.25">
      <c r="A6252">
        <v>8.6805555555555607</v>
      </c>
      <c r="C6252">
        <v>2.8257460000000002E-2</v>
      </c>
    </row>
    <row r="6253" spans="1:3" x14ac:dyDescent="0.25">
      <c r="A6253">
        <v>8.68194444444444</v>
      </c>
      <c r="C6253">
        <v>2.8030860000000001E-2</v>
      </c>
    </row>
    <row r="6254" spans="1:3" x14ac:dyDescent="0.25">
      <c r="A6254">
        <v>8.68333333333333</v>
      </c>
      <c r="C6254">
        <v>2.827752E-2</v>
      </c>
    </row>
    <row r="6255" spans="1:3" x14ac:dyDescent="0.25">
      <c r="A6255">
        <v>8.68472222222222</v>
      </c>
      <c r="C6255">
        <v>2.828696E-2</v>
      </c>
    </row>
    <row r="6256" spans="1:3" x14ac:dyDescent="0.25">
      <c r="A6256">
        <v>8.68611111111111</v>
      </c>
      <c r="C6256">
        <v>2.8297579999999999E-2</v>
      </c>
    </row>
    <row r="6257" spans="1:3" x14ac:dyDescent="0.25">
      <c r="A6257">
        <v>8.6875</v>
      </c>
      <c r="C6257">
        <v>2.8063620000000001E-2</v>
      </c>
    </row>
    <row r="6258" spans="1:3" x14ac:dyDescent="0.25">
      <c r="A6258">
        <v>8.68888888888889</v>
      </c>
      <c r="C6258">
        <v>2.8053089999999999E-2</v>
      </c>
    </row>
    <row r="6259" spans="1:3" x14ac:dyDescent="0.25">
      <c r="A6259">
        <v>8.69027777777778</v>
      </c>
      <c r="C6259">
        <v>2.8047240000000001E-2</v>
      </c>
    </row>
    <row r="6260" spans="1:3" x14ac:dyDescent="0.25">
      <c r="A6260">
        <v>8.69166666666667</v>
      </c>
      <c r="C6260">
        <v>2.8272800000000001E-2</v>
      </c>
    </row>
    <row r="6261" spans="1:3" x14ac:dyDescent="0.25">
      <c r="A6261">
        <v>8.69305555555556</v>
      </c>
      <c r="C6261">
        <v>2.8037880000000001E-2</v>
      </c>
    </row>
    <row r="6262" spans="1:3" x14ac:dyDescent="0.25">
      <c r="A6262">
        <v>8.69444444444445</v>
      </c>
      <c r="C6262">
        <v>2.8271620000000001E-2</v>
      </c>
    </row>
    <row r="6263" spans="1:3" x14ac:dyDescent="0.25">
      <c r="A6263">
        <v>8.6958333333333293</v>
      </c>
      <c r="C6263">
        <v>2.828696E-2</v>
      </c>
    </row>
    <row r="6264" spans="1:3" x14ac:dyDescent="0.25">
      <c r="A6264">
        <v>8.6972222222222193</v>
      </c>
      <c r="C6264">
        <v>2.8034369999999999E-2</v>
      </c>
    </row>
    <row r="6265" spans="1:3" x14ac:dyDescent="0.25">
      <c r="A6265">
        <v>8.6986111111111093</v>
      </c>
      <c r="C6265">
        <v>2.8275160000000001E-2</v>
      </c>
    </row>
    <row r="6266" spans="1:3" x14ac:dyDescent="0.25">
      <c r="A6266">
        <v>8.6999999999999993</v>
      </c>
      <c r="C6266">
        <v>2.849693E-2</v>
      </c>
    </row>
    <row r="6267" spans="1:3" x14ac:dyDescent="0.25">
      <c r="A6267">
        <v>8.7013888888888893</v>
      </c>
      <c r="C6267">
        <v>2.8029689999999999E-2</v>
      </c>
    </row>
    <row r="6268" spans="1:3" x14ac:dyDescent="0.25">
      <c r="A6268">
        <v>8.7027777777777793</v>
      </c>
      <c r="C6268">
        <v>2.8276340000000001E-2</v>
      </c>
    </row>
    <row r="6269" spans="1:3" x14ac:dyDescent="0.25">
      <c r="A6269">
        <v>8.7041666666666693</v>
      </c>
      <c r="C6269">
        <v>2.828932E-2</v>
      </c>
    </row>
    <row r="6270" spans="1:3" x14ac:dyDescent="0.25">
      <c r="A6270">
        <v>8.7055555555555593</v>
      </c>
      <c r="C6270">
        <v>2.828932E-2</v>
      </c>
    </row>
    <row r="6271" spans="1:3" x14ac:dyDescent="0.25">
      <c r="A6271">
        <v>8.7069444444444404</v>
      </c>
      <c r="C6271">
        <v>2.828106E-2</v>
      </c>
    </row>
    <row r="6272" spans="1:3" x14ac:dyDescent="0.25">
      <c r="A6272">
        <v>8.7083333333333304</v>
      </c>
      <c r="C6272">
        <v>2.8519539999999999E-2</v>
      </c>
    </row>
    <row r="6273" spans="1:3" x14ac:dyDescent="0.25">
      <c r="A6273">
        <v>8.7097222222222204</v>
      </c>
      <c r="C6273">
        <v>2.8050749999999999E-2</v>
      </c>
    </row>
    <row r="6274" spans="1:3" x14ac:dyDescent="0.25">
      <c r="A6274">
        <v>8.7111111111111104</v>
      </c>
      <c r="C6274">
        <v>2.827752E-2</v>
      </c>
    </row>
    <row r="6275" spans="1:3" x14ac:dyDescent="0.25">
      <c r="A6275">
        <v>8.7125000000000004</v>
      </c>
      <c r="C6275">
        <v>2.8263360000000001E-2</v>
      </c>
    </row>
    <row r="6276" spans="1:3" x14ac:dyDescent="0.25">
      <c r="A6276">
        <v>8.7138888888888903</v>
      </c>
      <c r="C6276">
        <v>2.827988E-2</v>
      </c>
    </row>
    <row r="6277" spans="1:3" x14ac:dyDescent="0.25">
      <c r="A6277">
        <v>8.7152777777777803</v>
      </c>
      <c r="C6277">
        <v>2.853025E-2</v>
      </c>
    </row>
    <row r="6278" spans="1:3" x14ac:dyDescent="0.25">
      <c r="A6278">
        <v>8.7166666666666703</v>
      </c>
      <c r="C6278">
        <v>2.827752E-2</v>
      </c>
    </row>
    <row r="6279" spans="1:3" x14ac:dyDescent="0.25">
      <c r="A6279">
        <v>8.7180555555555603</v>
      </c>
      <c r="C6279">
        <v>2.8276340000000001E-2</v>
      </c>
    </row>
    <row r="6280" spans="1:3" x14ac:dyDescent="0.25">
      <c r="A6280">
        <v>8.7194444444444503</v>
      </c>
      <c r="C6280">
        <v>2.802033E-2</v>
      </c>
    </row>
    <row r="6281" spans="1:3" x14ac:dyDescent="0.25">
      <c r="A6281">
        <v>8.7208333333333297</v>
      </c>
      <c r="C6281">
        <v>2.8272800000000001E-2</v>
      </c>
    </row>
    <row r="6282" spans="1:3" x14ac:dyDescent="0.25">
      <c r="A6282">
        <v>8.7222222222222197</v>
      </c>
      <c r="C6282">
        <v>2.851716E-2</v>
      </c>
    </row>
    <row r="6283" spans="1:3" x14ac:dyDescent="0.25">
      <c r="A6283">
        <v>8.7236111111111097</v>
      </c>
      <c r="C6283">
        <v>2.828106E-2</v>
      </c>
    </row>
    <row r="6284" spans="1:3" x14ac:dyDescent="0.25">
      <c r="A6284">
        <v>8.7249999999999996</v>
      </c>
      <c r="C6284">
        <v>2.8275160000000001E-2</v>
      </c>
    </row>
    <row r="6285" spans="1:3" x14ac:dyDescent="0.25">
      <c r="A6285">
        <v>8.7263888888888896</v>
      </c>
      <c r="C6285">
        <v>2.827752E-2</v>
      </c>
    </row>
    <row r="6286" spans="1:3" x14ac:dyDescent="0.25">
      <c r="A6286">
        <v>8.7277777777777796</v>
      </c>
      <c r="C6286">
        <v>2.828106E-2</v>
      </c>
    </row>
    <row r="6287" spans="1:3" x14ac:dyDescent="0.25">
      <c r="A6287">
        <v>8.7291666666666696</v>
      </c>
      <c r="C6287">
        <v>2.8269260000000001E-2</v>
      </c>
    </row>
    <row r="6288" spans="1:3" x14ac:dyDescent="0.25">
      <c r="A6288">
        <v>8.7305555555555596</v>
      </c>
      <c r="C6288">
        <v>2.849693E-2</v>
      </c>
    </row>
    <row r="6289" spans="1:3" x14ac:dyDescent="0.25">
      <c r="A6289">
        <v>8.7319444444444407</v>
      </c>
      <c r="C6289">
        <v>2.8264540000000001E-2</v>
      </c>
    </row>
    <row r="6290" spans="1:3" x14ac:dyDescent="0.25">
      <c r="A6290">
        <v>8.7333333333333307</v>
      </c>
      <c r="C6290">
        <v>2.828106E-2</v>
      </c>
    </row>
    <row r="6291" spans="1:3" x14ac:dyDescent="0.25">
      <c r="A6291">
        <v>8.7347222222222207</v>
      </c>
      <c r="C6291">
        <v>2.8520730000000001E-2</v>
      </c>
    </row>
    <row r="6292" spans="1:3" x14ac:dyDescent="0.25">
      <c r="A6292">
        <v>8.7361111111111107</v>
      </c>
      <c r="C6292">
        <v>2.8270440000000001E-2</v>
      </c>
    </row>
    <row r="6293" spans="1:3" x14ac:dyDescent="0.25">
      <c r="A6293">
        <v>8.7375000000000007</v>
      </c>
      <c r="C6293">
        <v>2.8252739999999998E-2</v>
      </c>
    </row>
    <row r="6294" spans="1:3" x14ac:dyDescent="0.25">
      <c r="A6294">
        <v>8.7388888888888907</v>
      </c>
      <c r="C6294">
        <v>2.8007460000000001E-2</v>
      </c>
    </row>
    <row r="6295" spans="1:3" x14ac:dyDescent="0.25">
      <c r="A6295">
        <v>8.7402777777777807</v>
      </c>
      <c r="C6295">
        <v>2.849931E-2</v>
      </c>
    </row>
    <row r="6296" spans="1:3" x14ac:dyDescent="0.25">
      <c r="A6296">
        <v>8.7416666666666707</v>
      </c>
      <c r="C6296">
        <v>2.8266900000000001E-2</v>
      </c>
    </row>
    <row r="6297" spans="1:3" x14ac:dyDescent="0.25">
      <c r="A6297">
        <v>8.7430555555555607</v>
      </c>
      <c r="C6297">
        <v>2.8035540000000001E-2</v>
      </c>
    </row>
    <row r="6298" spans="1:3" x14ac:dyDescent="0.25">
      <c r="A6298">
        <v>8.74444444444444</v>
      </c>
      <c r="C6298">
        <v>2.853025E-2</v>
      </c>
    </row>
    <row r="6299" spans="1:3" x14ac:dyDescent="0.25">
      <c r="A6299">
        <v>8.74583333333333</v>
      </c>
      <c r="C6299">
        <v>2.827988E-2</v>
      </c>
    </row>
    <row r="6300" spans="1:3" x14ac:dyDescent="0.25">
      <c r="A6300">
        <v>8.74722222222222</v>
      </c>
      <c r="C6300">
        <v>2.8519539999999999E-2</v>
      </c>
    </row>
    <row r="6301" spans="1:3" x14ac:dyDescent="0.25">
      <c r="A6301">
        <v>8.74861111111111</v>
      </c>
      <c r="C6301">
        <v>2.8030860000000001E-2</v>
      </c>
    </row>
    <row r="6302" spans="1:3" x14ac:dyDescent="0.25">
      <c r="A6302">
        <v>8.75</v>
      </c>
      <c r="C6302">
        <v>2.828342E-2</v>
      </c>
    </row>
    <row r="6303" spans="1:3" x14ac:dyDescent="0.25">
      <c r="A6303">
        <v>8.75138888888889</v>
      </c>
      <c r="C6303">
        <v>2.827752E-2</v>
      </c>
    </row>
    <row r="6304" spans="1:3" x14ac:dyDescent="0.25">
      <c r="A6304">
        <v>8.75277777777778</v>
      </c>
      <c r="C6304">
        <v>2.851478E-2</v>
      </c>
    </row>
    <row r="6305" spans="1:3" x14ac:dyDescent="0.25">
      <c r="A6305">
        <v>8.75416666666667</v>
      </c>
      <c r="C6305">
        <v>2.850169E-2</v>
      </c>
    </row>
    <row r="6306" spans="1:3" x14ac:dyDescent="0.25">
      <c r="A6306">
        <v>8.75555555555556</v>
      </c>
      <c r="C6306">
        <v>2.8255099999999998E-2</v>
      </c>
    </row>
    <row r="6307" spans="1:3" x14ac:dyDescent="0.25">
      <c r="A6307">
        <v>8.75694444444445</v>
      </c>
      <c r="C6307">
        <v>2.8477889999999999E-2</v>
      </c>
    </row>
    <row r="6308" spans="1:3" x14ac:dyDescent="0.25">
      <c r="A6308">
        <v>8.7583333333333293</v>
      </c>
      <c r="C6308">
        <v>2.8492170000000001E-2</v>
      </c>
    </row>
    <row r="6309" spans="1:3" x14ac:dyDescent="0.25">
      <c r="A6309">
        <v>8.7597222222222193</v>
      </c>
      <c r="C6309">
        <v>2.8275160000000001E-2</v>
      </c>
    </row>
    <row r="6310" spans="1:3" x14ac:dyDescent="0.25">
      <c r="A6310">
        <v>8.7611111111111093</v>
      </c>
      <c r="C6310">
        <v>2.8275160000000001E-2</v>
      </c>
    </row>
    <row r="6311" spans="1:3" x14ac:dyDescent="0.25">
      <c r="A6311">
        <v>8.7624999999999993</v>
      </c>
      <c r="C6311">
        <v>2.828106E-2</v>
      </c>
    </row>
    <row r="6312" spans="1:3" x14ac:dyDescent="0.25">
      <c r="A6312">
        <v>8.7638888888888893</v>
      </c>
      <c r="C6312">
        <v>2.828224E-2</v>
      </c>
    </row>
    <row r="6313" spans="1:3" x14ac:dyDescent="0.25">
      <c r="A6313">
        <v>8.7652777777777793</v>
      </c>
      <c r="C6313">
        <v>2.827988E-2</v>
      </c>
    </row>
    <row r="6314" spans="1:3" x14ac:dyDescent="0.25">
      <c r="A6314">
        <v>8.7666666666666693</v>
      </c>
      <c r="C6314">
        <v>2.828224E-2</v>
      </c>
    </row>
    <row r="6315" spans="1:3" x14ac:dyDescent="0.25">
      <c r="A6315">
        <v>8.7680555555555593</v>
      </c>
      <c r="C6315">
        <v>2.829168E-2</v>
      </c>
    </row>
    <row r="6316" spans="1:3" x14ac:dyDescent="0.25">
      <c r="A6316">
        <v>8.7694444444444404</v>
      </c>
      <c r="C6316">
        <v>2.828106E-2</v>
      </c>
    </row>
    <row r="6317" spans="1:3" x14ac:dyDescent="0.25">
      <c r="A6317">
        <v>8.7708333333333304</v>
      </c>
      <c r="C6317">
        <v>2.852787E-2</v>
      </c>
    </row>
    <row r="6318" spans="1:3" x14ac:dyDescent="0.25">
      <c r="A6318">
        <v>8.7722222222222204</v>
      </c>
      <c r="C6318">
        <v>2.828578E-2</v>
      </c>
    </row>
    <row r="6319" spans="1:3" x14ac:dyDescent="0.25">
      <c r="A6319">
        <v>8.7736111111111104</v>
      </c>
      <c r="C6319">
        <v>2.8515970000000002E-2</v>
      </c>
    </row>
    <row r="6320" spans="1:3" x14ac:dyDescent="0.25">
      <c r="A6320">
        <v>8.7750000000000004</v>
      </c>
      <c r="C6320">
        <v>2.8256280000000002E-2</v>
      </c>
    </row>
    <row r="6321" spans="1:3" x14ac:dyDescent="0.25">
      <c r="A6321">
        <v>8.7763888888888903</v>
      </c>
      <c r="C6321">
        <v>2.8262180000000001E-2</v>
      </c>
    </row>
    <row r="6322" spans="1:3" x14ac:dyDescent="0.25">
      <c r="A6322">
        <v>8.7777777777777803</v>
      </c>
      <c r="C6322">
        <v>2.828224E-2</v>
      </c>
    </row>
    <row r="6323" spans="1:3" x14ac:dyDescent="0.25">
      <c r="A6323">
        <v>8.7791666666666703</v>
      </c>
      <c r="C6323">
        <v>2.828578E-2</v>
      </c>
    </row>
    <row r="6324" spans="1:3" x14ac:dyDescent="0.25">
      <c r="A6324">
        <v>8.7805555555555603</v>
      </c>
      <c r="C6324">
        <v>2.82905E-2</v>
      </c>
    </row>
    <row r="6325" spans="1:3" x14ac:dyDescent="0.25">
      <c r="A6325">
        <v>8.7819444444444503</v>
      </c>
      <c r="C6325">
        <v>2.8043729999999999E-2</v>
      </c>
    </row>
    <row r="6326" spans="1:3" x14ac:dyDescent="0.25">
      <c r="A6326">
        <v>8.7833333333333297</v>
      </c>
      <c r="C6326">
        <v>2.8261000000000001E-2</v>
      </c>
    </row>
    <row r="6327" spans="1:3" x14ac:dyDescent="0.25">
      <c r="A6327">
        <v>8.7847222222222197</v>
      </c>
      <c r="C6327">
        <v>2.8276340000000001E-2</v>
      </c>
    </row>
    <row r="6328" spans="1:3" x14ac:dyDescent="0.25">
      <c r="A6328">
        <v>8.7861111111111097</v>
      </c>
      <c r="C6328">
        <v>2.8523110000000001E-2</v>
      </c>
    </row>
    <row r="6329" spans="1:3" x14ac:dyDescent="0.25">
      <c r="A6329">
        <v>8.7874999999999996</v>
      </c>
      <c r="C6329">
        <v>2.8521919999999999E-2</v>
      </c>
    </row>
    <row r="6330" spans="1:3" x14ac:dyDescent="0.25">
      <c r="A6330">
        <v>8.7888888888888896</v>
      </c>
      <c r="C6330">
        <v>2.828106E-2</v>
      </c>
    </row>
    <row r="6331" spans="1:3" x14ac:dyDescent="0.25">
      <c r="A6331">
        <v>8.7902777777777796</v>
      </c>
      <c r="C6331">
        <v>2.8524299999999999E-2</v>
      </c>
    </row>
    <row r="6332" spans="1:3" x14ac:dyDescent="0.25">
      <c r="A6332">
        <v>8.7916666666666696</v>
      </c>
      <c r="C6332">
        <v>2.85124E-2</v>
      </c>
    </row>
    <row r="6333" spans="1:3" x14ac:dyDescent="0.25">
      <c r="A6333">
        <v>8.7930555555555596</v>
      </c>
      <c r="C6333">
        <v>2.8271620000000001E-2</v>
      </c>
    </row>
    <row r="6334" spans="1:3" x14ac:dyDescent="0.25">
      <c r="A6334">
        <v>8.7944444444444407</v>
      </c>
      <c r="C6334">
        <v>2.8263360000000001E-2</v>
      </c>
    </row>
    <row r="6335" spans="1:3" x14ac:dyDescent="0.25">
      <c r="A6335">
        <v>8.7958333333333307</v>
      </c>
      <c r="C6335">
        <v>2.8507640000000001E-2</v>
      </c>
    </row>
    <row r="6336" spans="1:3" x14ac:dyDescent="0.25">
      <c r="A6336">
        <v>8.7972222222222207</v>
      </c>
      <c r="C6336">
        <v>2.828696E-2</v>
      </c>
    </row>
    <row r="6337" spans="1:3" x14ac:dyDescent="0.25">
      <c r="A6337">
        <v>8.7986111111111107</v>
      </c>
      <c r="C6337">
        <v>2.8531440000000002E-2</v>
      </c>
    </row>
    <row r="6338" spans="1:3" x14ac:dyDescent="0.25">
      <c r="A6338">
        <v>8.8000000000000007</v>
      </c>
      <c r="C6338">
        <v>2.8268080000000001E-2</v>
      </c>
    </row>
    <row r="6339" spans="1:3" x14ac:dyDescent="0.25">
      <c r="A6339">
        <v>8.8013888888888907</v>
      </c>
      <c r="C6339">
        <v>2.850169E-2</v>
      </c>
    </row>
    <row r="6340" spans="1:3" x14ac:dyDescent="0.25">
      <c r="A6340">
        <v>8.8027777777777807</v>
      </c>
      <c r="C6340">
        <v>2.8506449999999999E-2</v>
      </c>
    </row>
    <row r="6341" spans="1:3" x14ac:dyDescent="0.25">
      <c r="A6341">
        <v>8.8041666666666707</v>
      </c>
      <c r="C6341">
        <v>2.82787E-2</v>
      </c>
    </row>
    <row r="6342" spans="1:3" x14ac:dyDescent="0.25">
      <c r="A6342">
        <v>8.8055555555555607</v>
      </c>
      <c r="C6342">
        <v>2.8294039999999999E-2</v>
      </c>
    </row>
    <row r="6343" spans="1:3" x14ac:dyDescent="0.25">
      <c r="A6343">
        <v>8.80694444444444</v>
      </c>
      <c r="C6343">
        <v>2.8536200000000001E-2</v>
      </c>
    </row>
    <row r="6344" spans="1:3" x14ac:dyDescent="0.25">
      <c r="A6344">
        <v>8.80833333333333</v>
      </c>
      <c r="C6344">
        <v>2.829168E-2</v>
      </c>
    </row>
    <row r="6345" spans="1:3" x14ac:dyDescent="0.25">
      <c r="A6345">
        <v>8.80972222222222</v>
      </c>
      <c r="C6345">
        <v>2.82905E-2</v>
      </c>
    </row>
    <row r="6346" spans="1:3" x14ac:dyDescent="0.25">
      <c r="A6346">
        <v>8.81111111111111</v>
      </c>
      <c r="C6346">
        <v>2.8506449999999999E-2</v>
      </c>
    </row>
    <row r="6347" spans="1:3" x14ac:dyDescent="0.25">
      <c r="A6347">
        <v>8.8125</v>
      </c>
      <c r="C6347">
        <v>2.8264540000000001E-2</v>
      </c>
    </row>
    <row r="6348" spans="1:3" x14ac:dyDescent="0.25">
      <c r="A6348">
        <v>8.81388888888889</v>
      </c>
      <c r="C6348">
        <v>2.848146E-2</v>
      </c>
    </row>
    <row r="6349" spans="1:3" x14ac:dyDescent="0.25">
      <c r="A6349">
        <v>8.81527777777778</v>
      </c>
      <c r="C6349">
        <v>2.8500500000000002E-2</v>
      </c>
    </row>
    <row r="6350" spans="1:3" x14ac:dyDescent="0.25">
      <c r="A6350">
        <v>8.81666666666667</v>
      </c>
      <c r="C6350">
        <v>2.8500500000000002E-2</v>
      </c>
    </row>
    <row r="6351" spans="1:3" x14ac:dyDescent="0.25">
      <c r="A6351">
        <v>8.81805555555556</v>
      </c>
      <c r="C6351">
        <v>2.8269260000000001E-2</v>
      </c>
    </row>
    <row r="6352" spans="1:3" x14ac:dyDescent="0.25">
      <c r="A6352">
        <v>8.81944444444445</v>
      </c>
      <c r="C6352">
        <v>2.849693E-2</v>
      </c>
    </row>
    <row r="6353" spans="1:3" x14ac:dyDescent="0.25">
      <c r="A6353">
        <v>8.8208333333333293</v>
      </c>
      <c r="C6353">
        <v>2.8235039999999999E-2</v>
      </c>
    </row>
    <row r="6354" spans="1:3" x14ac:dyDescent="0.25">
      <c r="A6354">
        <v>8.8222222222222193</v>
      </c>
      <c r="C6354">
        <v>2.8259820000000001E-2</v>
      </c>
    </row>
    <row r="6355" spans="1:3" x14ac:dyDescent="0.25">
      <c r="A6355">
        <v>8.8236111111111093</v>
      </c>
      <c r="C6355">
        <v>2.8276340000000001E-2</v>
      </c>
    </row>
    <row r="6356" spans="1:3" x14ac:dyDescent="0.25">
      <c r="A6356">
        <v>8.8249999999999993</v>
      </c>
      <c r="C6356">
        <v>2.853025E-2</v>
      </c>
    </row>
    <row r="6357" spans="1:3" x14ac:dyDescent="0.25">
      <c r="A6357">
        <v>8.8263888888888893</v>
      </c>
      <c r="C6357">
        <v>2.8294039999999999E-2</v>
      </c>
    </row>
    <row r="6358" spans="1:3" x14ac:dyDescent="0.25">
      <c r="A6358">
        <v>8.8277777777777793</v>
      </c>
      <c r="C6358">
        <v>2.8533820000000001E-2</v>
      </c>
    </row>
    <row r="6359" spans="1:3" x14ac:dyDescent="0.25">
      <c r="A6359">
        <v>8.8291666666666693</v>
      </c>
      <c r="C6359">
        <v>2.82787E-2</v>
      </c>
    </row>
    <row r="6360" spans="1:3" x14ac:dyDescent="0.25">
      <c r="A6360">
        <v>8.8305555555555593</v>
      </c>
      <c r="C6360">
        <v>2.828342E-2</v>
      </c>
    </row>
    <row r="6361" spans="1:3" x14ac:dyDescent="0.25">
      <c r="A6361">
        <v>8.8319444444444404</v>
      </c>
      <c r="C6361">
        <v>2.8505260000000001E-2</v>
      </c>
    </row>
    <row r="6362" spans="1:3" x14ac:dyDescent="0.25">
      <c r="A6362">
        <v>8.8333333333333304</v>
      </c>
      <c r="C6362">
        <v>2.8266900000000001E-2</v>
      </c>
    </row>
    <row r="6363" spans="1:3" x14ac:dyDescent="0.25">
      <c r="A6363">
        <v>8.8347222222222204</v>
      </c>
      <c r="C6363">
        <v>2.8525490000000001E-2</v>
      </c>
    </row>
    <row r="6364" spans="1:3" x14ac:dyDescent="0.25">
      <c r="A6364">
        <v>8.8361111111111104</v>
      </c>
      <c r="C6364">
        <v>2.828696E-2</v>
      </c>
    </row>
    <row r="6365" spans="1:3" x14ac:dyDescent="0.25">
      <c r="A6365">
        <v>8.8375000000000004</v>
      </c>
      <c r="C6365">
        <v>2.851478E-2</v>
      </c>
    </row>
    <row r="6366" spans="1:3" x14ac:dyDescent="0.25">
      <c r="A6366">
        <v>8.8388888888888903</v>
      </c>
      <c r="C6366">
        <v>2.8482650000000002E-2</v>
      </c>
    </row>
    <row r="6367" spans="1:3" x14ac:dyDescent="0.25">
      <c r="A6367">
        <v>8.8402777777777803</v>
      </c>
      <c r="C6367">
        <v>2.8236219999999999E-2</v>
      </c>
    </row>
    <row r="6368" spans="1:3" x14ac:dyDescent="0.25">
      <c r="A6368">
        <v>8.8416666666666703</v>
      </c>
      <c r="C6368">
        <v>2.827988E-2</v>
      </c>
    </row>
    <row r="6369" spans="1:3" x14ac:dyDescent="0.25">
      <c r="A6369">
        <v>8.8430555555555603</v>
      </c>
      <c r="C6369">
        <v>2.8044900000000001E-2</v>
      </c>
    </row>
    <row r="6370" spans="1:3" x14ac:dyDescent="0.25">
      <c r="A6370">
        <v>8.8444444444444503</v>
      </c>
      <c r="C6370">
        <v>2.8521919999999999E-2</v>
      </c>
    </row>
    <row r="6371" spans="1:3" x14ac:dyDescent="0.25">
      <c r="A6371">
        <v>8.8458333333333297</v>
      </c>
      <c r="C6371">
        <v>2.8271620000000001E-2</v>
      </c>
    </row>
    <row r="6372" spans="1:3" x14ac:dyDescent="0.25">
      <c r="A6372">
        <v>8.8472222222222197</v>
      </c>
      <c r="C6372">
        <v>2.85124E-2</v>
      </c>
    </row>
    <row r="6373" spans="1:3" x14ac:dyDescent="0.25">
      <c r="A6373">
        <v>8.8486111111111097</v>
      </c>
      <c r="C6373">
        <v>2.8262180000000001E-2</v>
      </c>
    </row>
    <row r="6374" spans="1:3" x14ac:dyDescent="0.25">
      <c r="A6374">
        <v>8.85</v>
      </c>
      <c r="C6374">
        <v>2.8495739999999999E-2</v>
      </c>
    </row>
    <row r="6375" spans="1:3" x14ac:dyDescent="0.25">
      <c r="A6375">
        <v>8.8513888888888896</v>
      </c>
      <c r="C6375">
        <v>2.8505260000000001E-2</v>
      </c>
    </row>
    <row r="6376" spans="1:3" x14ac:dyDescent="0.25">
      <c r="A6376">
        <v>8.8527777777777796</v>
      </c>
      <c r="C6376">
        <v>2.8523110000000001E-2</v>
      </c>
    </row>
    <row r="6377" spans="1:3" x14ac:dyDescent="0.25">
      <c r="A6377">
        <v>8.8541666666666696</v>
      </c>
      <c r="C6377">
        <v>2.828106E-2</v>
      </c>
    </row>
    <row r="6378" spans="1:3" x14ac:dyDescent="0.25">
      <c r="A6378">
        <v>8.8555555555555596</v>
      </c>
      <c r="C6378">
        <v>2.8510020000000001E-2</v>
      </c>
    </row>
    <row r="6379" spans="1:3" x14ac:dyDescent="0.25">
      <c r="A6379">
        <v>8.8569444444444407</v>
      </c>
      <c r="C6379">
        <v>2.8005120000000001E-2</v>
      </c>
    </row>
    <row r="6380" spans="1:3" x14ac:dyDescent="0.25">
      <c r="A6380">
        <v>8.8583333333333307</v>
      </c>
      <c r="C6380">
        <v>2.823386E-2</v>
      </c>
    </row>
    <row r="6381" spans="1:3" x14ac:dyDescent="0.25">
      <c r="A6381">
        <v>8.8597222222222207</v>
      </c>
      <c r="C6381">
        <v>2.802267E-2</v>
      </c>
    </row>
    <row r="6382" spans="1:3" x14ac:dyDescent="0.25">
      <c r="A6382">
        <v>8.8611111111111107</v>
      </c>
      <c r="C6382">
        <v>2.8023840000000001E-2</v>
      </c>
    </row>
    <row r="6383" spans="1:3" x14ac:dyDescent="0.25">
      <c r="A6383">
        <v>8.8625000000000007</v>
      </c>
      <c r="C6383">
        <v>2.8263360000000001E-2</v>
      </c>
    </row>
    <row r="6384" spans="1:3" x14ac:dyDescent="0.25">
      <c r="A6384">
        <v>8.8638888888888907</v>
      </c>
      <c r="C6384">
        <v>2.8259820000000001E-2</v>
      </c>
    </row>
    <row r="6385" spans="1:3" x14ac:dyDescent="0.25">
      <c r="A6385">
        <v>8.8652777777777807</v>
      </c>
      <c r="C6385">
        <v>2.8270440000000001E-2</v>
      </c>
    </row>
    <row r="6386" spans="1:3" x14ac:dyDescent="0.25">
      <c r="A6386">
        <v>8.8666666666666707</v>
      </c>
      <c r="C6386">
        <v>2.8249199999999999E-2</v>
      </c>
    </row>
    <row r="6387" spans="1:3" x14ac:dyDescent="0.25">
      <c r="A6387">
        <v>8.8680555555555607</v>
      </c>
      <c r="C6387">
        <v>2.8495739999999999E-2</v>
      </c>
    </row>
    <row r="6388" spans="1:3" x14ac:dyDescent="0.25">
      <c r="A6388">
        <v>8.86944444444444</v>
      </c>
      <c r="C6388">
        <v>2.8515970000000002E-2</v>
      </c>
    </row>
    <row r="6389" spans="1:3" x14ac:dyDescent="0.25">
      <c r="A6389">
        <v>8.87083333333333</v>
      </c>
      <c r="C6389">
        <v>2.8269260000000001E-2</v>
      </c>
    </row>
    <row r="6390" spans="1:3" x14ac:dyDescent="0.25">
      <c r="A6390">
        <v>8.87222222222222</v>
      </c>
      <c r="C6390">
        <v>2.8519539999999999E-2</v>
      </c>
    </row>
    <row r="6391" spans="1:3" x14ac:dyDescent="0.25">
      <c r="A6391">
        <v>8.87361111111111</v>
      </c>
      <c r="C6391">
        <v>2.8269260000000001E-2</v>
      </c>
    </row>
    <row r="6392" spans="1:3" x14ac:dyDescent="0.25">
      <c r="A6392">
        <v>8.875</v>
      </c>
      <c r="C6392">
        <v>2.8246839999999999E-2</v>
      </c>
    </row>
    <row r="6393" spans="1:3" x14ac:dyDescent="0.25">
      <c r="A6393">
        <v>8.87638888888889</v>
      </c>
      <c r="C6393">
        <v>2.800863E-2</v>
      </c>
    </row>
    <row r="6394" spans="1:3" x14ac:dyDescent="0.25">
      <c r="A6394">
        <v>8.87777777777778</v>
      </c>
      <c r="C6394">
        <v>2.8275160000000001E-2</v>
      </c>
    </row>
    <row r="6395" spans="1:3" x14ac:dyDescent="0.25">
      <c r="A6395">
        <v>8.87916666666667</v>
      </c>
      <c r="C6395">
        <v>2.829168E-2</v>
      </c>
    </row>
    <row r="6396" spans="1:3" x14ac:dyDescent="0.25">
      <c r="A6396">
        <v>8.88055555555556</v>
      </c>
      <c r="C6396">
        <v>2.828342E-2</v>
      </c>
    </row>
    <row r="6397" spans="1:3" x14ac:dyDescent="0.25">
      <c r="A6397">
        <v>8.88194444444445</v>
      </c>
      <c r="C6397">
        <v>2.853263E-2</v>
      </c>
    </row>
    <row r="6398" spans="1:3" x14ac:dyDescent="0.25">
      <c r="A6398">
        <v>8.8833333333333293</v>
      </c>
      <c r="C6398">
        <v>2.8525490000000001E-2</v>
      </c>
    </row>
    <row r="6399" spans="1:3" x14ac:dyDescent="0.25">
      <c r="A6399">
        <v>8.8847222222222193</v>
      </c>
      <c r="C6399">
        <v>2.8268080000000001E-2</v>
      </c>
    </row>
    <row r="6400" spans="1:3" x14ac:dyDescent="0.25">
      <c r="A6400">
        <v>8.8861111111111093</v>
      </c>
      <c r="C6400">
        <v>2.82846E-2</v>
      </c>
    </row>
    <row r="6401" spans="1:3" x14ac:dyDescent="0.25">
      <c r="A6401">
        <v>8.8874999999999993</v>
      </c>
      <c r="C6401">
        <v>2.828224E-2</v>
      </c>
    </row>
    <row r="6402" spans="1:3" x14ac:dyDescent="0.25">
      <c r="A6402">
        <v>8.8888888888888893</v>
      </c>
      <c r="C6402">
        <v>2.82905E-2</v>
      </c>
    </row>
    <row r="6403" spans="1:3" x14ac:dyDescent="0.25">
      <c r="A6403">
        <v>8.8902777777777793</v>
      </c>
      <c r="C6403">
        <v>2.852787E-2</v>
      </c>
    </row>
    <row r="6404" spans="1:3" x14ac:dyDescent="0.25">
      <c r="A6404">
        <v>8.8916666666666693</v>
      </c>
      <c r="C6404">
        <v>2.8523110000000001E-2</v>
      </c>
    </row>
    <row r="6405" spans="1:3" x14ac:dyDescent="0.25">
      <c r="A6405">
        <v>8.8930555555555593</v>
      </c>
      <c r="C6405">
        <v>2.8033200000000001E-2</v>
      </c>
    </row>
    <row r="6406" spans="1:3" x14ac:dyDescent="0.25">
      <c r="A6406">
        <v>8.8944444444444404</v>
      </c>
      <c r="C6406">
        <v>2.8250379999999999E-2</v>
      </c>
    </row>
    <row r="6407" spans="1:3" x14ac:dyDescent="0.25">
      <c r="A6407">
        <v>8.8958333333333304</v>
      </c>
      <c r="C6407">
        <v>2.8255099999999998E-2</v>
      </c>
    </row>
    <row r="6408" spans="1:3" x14ac:dyDescent="0.25">
      <c r="A6408">
        <v>8.8972222222222204</v>
      </c>
      <c r="C6408">
        <v>2.8265720000000001E-2</v>
      </c>
    </row>
    <row r="6409" spans="1:3" x14ac:dyDescent="0.25">
      <c r="A6409">
        <v>8.8986111111111104</v>
      </c>
      <c r="C6409">
        <v>2.828106E-2</v>
      </c>
    </row>
    <row r="6410" spans="1:3" x14ac:dyDescent="0.25">
      <c r="A6410">
        <v>8.9</v>
      </c>
      <c r="C6410">
        <v>2.8525490000000001E-2</v>
      </c>
    </row>
    <row r="6411" spans="1:3" x14ac:dyDescent="0.25">
      <c r="A6411">
        <v>8.9013888888888903</v>
      </c>
      <c r="C6411">
        <v>2.851716E-2</v>
      </c>
    </row>
    <row r="6412" spans="1:3" x14ac:dyDescent="0.25">
      <c r="A6412">
        <v>8.9027777777777803</v>
      </c>
      <c r="C6412">
        <v>2.8251559999999998E-2</v>
      </c>
    </row>
    <row r="6413" spans="1:3" x14ac:dyDescent="0.25">
      <c r="A6413">
        <v>8.9041666666666703</v>
      </c>
      <c r="C6413">
        <v>2.8255099999999998E-2</v>
      </c>
    </row>
    <row r="6414" spans="1:3" x14ac:dyDescent="0.25">
      <c r="A6414">
        <v>8.9055555555555603</v>
      </c>
      <c r="C6414">
        <v>2.8502880000000001E-2</v>
      </c>
    </row>
    <row r="6415" spans="1:3" x14ac:dyDescent="0.25">
      <c r="A6415">
        <v>8.9069444444444503</v>
      </c>
      <c r="C6415">
        <v>2.8515970000000002E-2</v>
      </c>
    </row>
    <row r="6416" spans="1:3" x14ac:dyDescent="0.25">
      <c r="A6416">
        <v>8.9083333333333297</v>
      </c>
      <c r="C6416">
        <v>2.8513589999999998E-2</v>
      </c>
    </row>
    <row r="6417" spans="1:3" x14ac:dyDescent="0.25">
      <c r="A6417">
        <v>8.9097222222222197</v>
      </c>
      <c r="C6417">
        <v>2.828578E-2</v>
      </c>
    </row>
    <row r="6418" spans="1:3" x14ac:dyDescent="0.25">
      <c r="A6418">
        <v>8.9111111111111097</v>
      </c>
      <c r="C6418">
        <v>2.828106E-2</v>
      </c>
    </row>
    <row r="6419" spans="1:3" x14ac:dyDescent="0.25">
      <c r="A6419">
        <v>8.9124999999999996</v>
      </c>
      <c r="C6419">
        <v>2.8032029999999999E-2</v>
      </c>
    </row>
    <row r="6420" spans="1:3" x14ac:dyDescent="0.25">
      <c r="A6420">
        <v>8.9138888888888896</v>
      </c>
      <c r="C6420">
        <v>2.87304E-2</v>
      </c>
    </row>
    <row r="6421" spans="1:3" x14ac:dyDescent="0.25">
      <c r="A6421">
        <v>8.9152777777777796</v>
      </c>
      <c r="C6421">
        <v>2.8021500000000001E-2</v>
      </c>
    </row>
    <row r="6422" spans="1:3" x14ac:dyDescent="0.25">
      <c r="A6422">
        <v>8.9166666666666696</v>
      </c>
      <c r="C6422">
        <v>2.828342E-2</v>
      </c>
    </row>
    <row r="6423" spans="1:3" x14ac:dyDescent="0.25">
      <c r="A6423">
        <v>8.9180555555555596</v>
      </c>
      <c r="C6423">
        <v>2.82905E-2</v>
      </c>
    </row>
    <row r="6424" spans="1:3" x14ac:dyDescent="0.25">
      <c r="A6424">
        <v>8.9194444444444407</v>
      </c>
      <c r="C6424">
        <v>2.8508829999999999E-2</v>
      </c>
    </row>
    <row r="6425" spans="1:3" x14ac:dyDescent="0.25">
      <c r="A6425">
        <v>8.9208333333333307</v>
      </c>
      <c r="C6425">
        <v>2.8250379999999999E-2</v>
      </c>
    </row>
    <row r="6426" spans="1:3" x14ac:dyDescent="0.25">
      <c r="A6426">
        <v>8.9222222222222207</v>
      </c>
      <c r="C6426">
        <v>2.8262180000000001E-2</v>
      </c>
    </row>
    <row r="6427" spans="1:3" x14ac:dyDescent="0.25">
      <c r="A6427">
        <v>8.9236111111111107</v>
      </c>
      <c r="C6427">
        <v>2.8265720000000001E-2</v>
      </c>
    </row>
    <row r="6428" spans="1:3" x14ac:dyDescent="0.25">
      <c r="A6428">
        <v>8.9250000000000007</v>
      </c>
      <c r="C6428">
        <v>2.827752E-2</v>
      </c>
    </row>
    <row r="6429" spans="1:3" x14ac:dyDescent="0.25">
      <c r="A6429">
        <v>8.9263888888888907</v>
      </c>
      <c r="C6429">
        <v>2.8510020000000001E-2</v>
      </c>
    </row>
    <row r="6430" spans="1:3" x14ac:dyDescent="0.25">
      <c r="A6430">
        <v>8.9277777777777807</v>
      </c>
      <c r="C6430">
        <v>2.8504069999999999E-2</v>
      </c>
    </row>
    <row r="6431" spans="1:3" x14ac:dyDescent="0.25">
      <c r="A6431">
        <v>8.9291666666666707</v>
      </c>
      <c r="C6431">
        <v>2.8505260000000001E-2</v>
      </c>
    </row>
    <row r="6432" spans="1:3" x14ac:dyDescent="0.25">
      <c r="A6432">
        <v>8.9305555555555607</v>
      </c>
      <c r="C6432">
        <v>2.8250379999999999E-2</v>
      </c>
    </row>
    <row r="6433" spans="1:3" x14ac:dyDescent="0.25">
      <c r="A6433">
        <v>8.93194444444444</v>
      </c>
      <c r="C6433">
        <v>2.8239759999999999E-2</v>
      </c>
    </row>
    <row r="6434" spans="1:3" x14ac:dyDescent="0.25">
      <c r="A6434">
        <v>8.93333333333333</v>
      </c>
      <c r="C6434">
        <v>2.8238579999999999E-2</v>
      </c>
    </row>
    <row r="6435" spans="1:3" x14ac:dyDescent="0.25">
      <c r="A6435">
        <v>8.93472222222222</v>
      </c>
      <c r="C6435">
        <v>2.8246839999999999E-2</v>
      </c>
    </row>
    <row r="6436" spans="1:3" x14ac:dyDescent="0.25">
      <c r="A6436">
        <v>8.93611111111111</v>
      </c>
      <c r="C6436">
        <v>2.8256280000000002E-2</v>
      </c>
    </row>
    <row r="6437" spans="1:3" x14ac:dyDescent="0.25">
      <c r="A6437">
        <v>8.9375</v>
      </c>
      <c r="C6437">
        <v>2.8251559999999998E-2</v>
      </c>
    </row>
    <row r="6438" spans="1:3" x14ac:dyDescent="0.25">
      <c r="A6438">
        <v>8.93888888888889</v>
      </c>
      <c r="C6438">
        <v>2.8244479999999999E-2</v>
      </c>
    </row>
    <row r="6439" spans="1:3" x14ac:dyDescent="0.25">
      <c r="A6439">
        <v>8.94027777777778</v>
      </c>
      <c r="C6439">
        <v>2.8239759999999999E-2</v>
      </c>
    </row>
    <row r="6440" spans="1:3" x14ac:dyDescent="0.25">
      <c r="A6440">
        <v>8.94166666666667</v>
      </c>
      <c r="C6440">
        <v>2.8505260000000001E-2</v>
      </c>
    </row>
    <row r="6441" spans="1:3" x14ac:dyDescent="0.25">
      <c r="A6441">
        <v>8.94305555555556</v>
      </c>
      <c r="C6441">
        <v>2.851716E-2</v>
      </c>
    </row>
    <row r="6442" spans="1:3" x14ac:dyDescent="0.25">
      <c r="A6442">
        <v>8.94444444444445</v>
      </c>
      <c r="C6442">
        <v>2.8269260000000001E-2</v>
      </c>
    </row>
    <row r="6443" spans="1:3" x14ac:dyDescent="0.25">
      <c r="A6443">
        <v>8.9458333333333293</v>
      </c>
      <c r="C6443">
        <v>2.8272800000000001E-2</v>
      </c>
    </row>
    <row r="6444" spans="1:3" x14ac:dyDescent="0.25">
      <c r="A6444">
        <v>8.9472222222222193</v>
      </c>
      <c r="C6444">
        <v>2.851716E-2</v>
      </c>
    </row>
    <row r="6445" spans="1:3" x14ac:dyDescent="0.25">
      <c r="A6445">
        <v>8.9486111111111093</v>
      </c>
      <c r="C6445">
        <v>2.8276340000000001E-2</v>
      </c>
    </row>
    <row r="6446" spans="1:3" x14ac:dyDescent="0.25">
      <c r="A6446">
        <v>8.9499999999999993</v>
      </c>
      <c r="C6446">
        <v>2.849931E-2</v>
      </c>
    </row>
    <row r="6447" spans="1:3" x14ac:dyDescent="0.25">
      <c r="A6447">
        <v>8.9513888888888893</v>
      </c>
      <c r="C6447">
        <v>2.8482650000000002E-2</v>
      </c>
    </row>
    <row r="6448" spans="1:3" x14ac:dyDescent="0.25">
      <c r="A6448">
        <v>8.9527777777777793</v>
      </c>
      <c r="C6448">
        <v>2.8240939999999999E-2</v>
      </c>
    </row>
    <row r="6449" spans="1:3" x14ac:dyDescent="0.25">
      <c r="A6449">
        <v>8.9541666666666693</v>
      </c>
      <c r="C6449">
        <v>2.8256280000000002E-2</v>
      </c>
    </row>
    <row r="6450" spans="1:3" x14ac:dyDescent="0.25">
      <c r="A6450">
        <v>8.9555555555555593</v>
      </c>
      <c r="C6450">
        <v>2.849693E-2</v>
      </c>
    </row>
    <row r="6451" spans="1:3" x14ac:dyDescent="0.25">
      <c r="A6451">
        <v>8.9569444444444404</v>
      </c>
      <c r="C6451">
        <v>2.8246839999999999E-2</v>
      </c>
    </row>
    <row r="6452" spans="1:3" x14ac:dyDescent="0.25">
      <c r="A6452">
        <v>8.9583333333333304</v>
      </c>
      <c r="C6452">
        <v>2.8244479999999999E-2</v>
      </c>
    </row>
    <row r="6453" spans="1:3" x14ac:dyDescent="0.25">
      <c r="A6453">
        <v>8.9597222222222204</v>
      </c>
      <c r="C6453">
        <v>2.801565E-2</v>
      </c>
    </row>
    <row r="6454" spans="1:3" x14ac:dyDescent="0.25">
      <c r="A6454">
        <v>8.9611111111111104</v>
      </c>
      <c r="C6454">
        <v>2.827988E-2</v>
      </c>
    </row>
    <row r="6455" spans="1:3" x14ac:dyDescent="0.25">
      <c r="A6455">
        <v>8.9625000000000004</v>
      </c>
      <c r="C6455">
        <v>2.8040220000000001E-2</v>
      </c>
    </row>
    <row r="6456" spans="1:3" x14ac:dyDescent="0.25">
      <c r="A6456">
        <v>8.9638888888888903</v>
      </c>
      <c r="C6456">
        <v>2.828106E-2</v>
      </c>
    </row>
    <row r="6457" spans="1:3" x14ac:dyDescent="0.25">
      <c r="A6457">
        <v>8.9652777777777803</v>
      </c>
      <c r="C6457">
        <v>2.82787E-2</v>
      </c>
    </row>
    <row r="6458" spans="1:3" x14ac:dyDescent="0.25">
      <c r="A6458">
        <v>8.9666666666666703</v>
      </c>
      <c r="C6458">
        <v>2.8253919999999998E-2</v>
      </c>
    </row>
    <row r="6459" spans="1:3" x14ac:dyDescent="0.25">
      <c r="A6459">
        <v>8.9680555555555603</v>
      </c>
      <c r="C6459">
        <v>2.8256280000000002E-2</v>
      </c>
    </row>
    <row r="6460" spans="1:3" x14ac:dyDescent="0.25">
      <c r="A6460">
        <v>8.9694444444444503</v>
      </c>
      <c r="C6460">
        <v>2.8238579999999999E-2</v>
      </c>
    </row>
    <row r="6461" spans="1:3" x14ac:dyDescent="0.25">
      <c r="A6461">
        <v>8.9708333333333297</v>
      </c>
      <c r="C6461">
        <v>2.8246839999999999E-2</v>
      </c>
    </row>
    <row r="6462" spans="1:3" x14ac:dyDescent="0.25">
      <c r="A6462">
        <v>8.9722222222222197</v>
      </c>
      <c r="C6462">
        <v>2.8508829999999999E-2</v>
      </c>
    </row>
    <row r="6463" spans="1:3" x14ac:dyDescent="0.25">
      <c r="A6463">
        <v>8.9736111111111097</v>
      </c>
      <c r="C6463">
        <v>2.8263360000000001E-2</v>
      </c>
    </row>
    <row r="6464" spans="1:3" x14ac:dyDescent="0.25">
      <c r="A6464">
        <v>8.9749999999999996</v>
      </c>
      <c r="C6464">
        <v>2.8251559999999998E-2</v>
      </c>
    </row>
    <row r="6465" spans="1:3" x14ac:dyDescent="0.25">
      <c r="A6465">
        <v>8.9763888888888896</v>
      </c>
      <c r="C6465">
        <v>2.8249199999999999E-2</v>
      </c>
    </row>
    <row r="6466" spans="1:3" x14ac:dyDescent="0.25">
      <c r="A6466">
        <v>8.9777777777777796</v>
      </c>
      <c r="C6466">
        <v>2.8243299999999999E-2</v>
      </c>
    </row>
    <row r="6467" spans="1:3" x14ac:dyDescent="0.25">
      <c r="A6467">
        <v>8.9791666666666696</v>
      </c>
      <c r="C6467">
        <v>2.849693E-2</v>
      </c>
    </row>
    <row r="6468" spans="1:3" x14ac:dyDescent="0.25">
      <c r="A6468">
        <v>8.9805555555555596</v>
      </c>
      <c r="C6468">
        <v>2.8269260000000001E-2</v>
      </c>
    </row>
    <row r="6469" spans="1:3" x14ac:dyDescent="0.25">
      <c r="A6469">
        <v>8.9819444444444407</v>
      </c>
      <c r="C6469">
        <v>2.8266900000000001E-2</v>
      </c>
    </row>
    <row r="6470" spans="1:3" x14ac:dyDescent="0.25">
      <c r="A6470">
        <v>8.9833333333333307</v>
      </c>
      <c r="C6470">
        <v>2.828224E-2</v>
      </c>
    </row>
    <row r="6471" spans="1:3" x14ac:dyDescent="0.25">
      <c r="A6471">
        <v>8.9847222222222207</v>
      </c>
      <c r="C6471">
        <v>2.850169E-2</v>
      </c>
    </row>
    <row r="6472" spans="1:3" x14ac:dyDescent="0.25">
      <c r="A6472">
        <v>8.9861111111111107</v>
      </c>
      <c r="C6472">
        <v>2.8275160000000001E-2</v>
      </c>
    </row>
    <row r="6473" spans="1:3" x14ac:dyDescent="0.25">
      <c r="A6473">
        <v>8.9875000000000007</v>
      </c>
      <c r="C6473">
        <v>2.8251559999999998E-2</v>
      </c>
    </row>
    <row r="6474" spans="1:3" x14ac:dyDescent="0.25">
      <c r="A6474">
        <v>8.9888888888888907</v>
      </c>
      <c r="C6474">
        <v>2.851478E-2</v>
      </c>
    </row>
    <row r="6475" spans="1:3" x14ac:dyDescent="0.25">
      <c r="A6475">
        <v>8.9902777777777807</v>
      </c>
      <c r="C6475">
        <v>2.8272800000000001E-2</v>
      </c>
    </row>
    <row r="6476" spans="1:3" x14ac:dyDescent="0.25">
      <c r="A6476">
        <v>8.9916666666666707</v>
      </c>
      <c r="C6476">
        <v>2.8511209999999999E-2</v>
      </c>
    </row>
    <row r="6477" spans="1:3" x14ac:dyDescent="0.25">
      <c r="A6477">
        <v>8.9930555555555607</v>
      </c>
      <c r="C6477">
        <v>2.828342E-2</v>
      </c>
    </row>
    <row r="6478" spans="1:3" x14ac:dyDescent="0.25">
      <c r="A6478">
        <v>8.99444444444444</v>
      </c>
      <c r="C6478">
        <v>2.8500500000000002E-2</v>
      </c>
    </row>
    <row r="6479" spans="1:3" x14ac:dyDescent="0.25">
      <c r="A6479">
        <v>8.99583333333333</v>
      </c>
      <c r="C6479">
        <v>2.8251559999999998E-2</v>
      </c>
    </row>
    <row r="6480" spans="1:3" x14ac:dyDescent="0.25">
      <c r="A6480">
        <v>8.99722222222222</v>
      </c>
      <c r="C6480">
        <v>2.8255099999999998E-2</v>
      </c>
    </row>
    <row r="6481" spans="1:3" x14ac:dyDescent="0.25">
      <c r="A6481">
        <v>8.99861111111111</v>
      </c>
      <c r="C6481">
        <v>2.8272800000000001E-2</v>
      </c>
    </row>
    <row r="6482" spans="1:3" x14ac:dyDescent="0.25">
      <c r="A6482">
        <v>9</v>
      </c>
      <c r="C6482">
        <v>2.827988E-2</v>
      </c>
    </row>
    <row r="6483" spans="1:3" x14ac:dyDescent="0.25">
      <c r="A6483">
        <v>9.00138888888889</v>
      </c>
      <c r="C6483">
        <v>2.8261000000000001E-2</v>
      </c>
    </row>
    <row r="6484" spans="1:3" x14ac:dyDescent="0.25">
      <c r="A6484">
        <v>9.00277777777778</v>
      </c>
      <c r="C6484">
        <v>2.850169E-2</v>
      </c>
    </row>
    <row r="6485" spans="1:3" x14ac:dyDescent="0.25">
      <c r="A6485">
        <v>9.00416666666667</v>
      </c>
      <c r="C6485">
        <v>2.8239759999999999E-2</v>
      </c>
    </row>
    <row r="6486" spans="1:3" x14ac:dyDescent="0.25">
      <c r="A6486">
        <v>9.00555555555556</v>
      </c>
      <c r="C6486">
        <v>2.8245659999999999E-2</v>
      </c>
    </row>
    <row r="6487" spans="1:3" x14ac:dyDescent="0.25">
      <c r="A6487">
        <v>9.00694444444445</v>
      </c>
      <c r="C6487">
        <v>2.8251559999999998E-2</v>
      </c>
    </row>
    <row r="6488" spans="1:3" x14ac:dyDescent="0.25">
      <c r="A6488">
        <v>9.0083333333333293</v>
      </c>
      <c r="C6488">
        <v>2.8240939999999999E-2</v>
      </c>
    </row>
    <row r="6489" spans="1:3" x14ac:dyDescent="0.25">
      <c r="A6489">
        <v>9.0097222222222193</v>
      </c>
      <c r="C6489">
        <v>2.8021500000000001E-2</v>
      </c>
    </row>
    <row r="6490" spans="1:3" x14ac:dyDescent="0.25">
      <c r="A6490">
        <v>9.0111111111111093</v>
      </c>
      <c r="C6490">
        <v>2.8500500000000002E-2</v>
      </c>
    </row>
    <row r="6491" spans="1:3" x14ac:dyDescent="0.25">
      <c r="A6491">
        <v>9.0124999999999993</v>
      </c>
      <c r="C6491">
        <v>2.8261000000000001E-2</v>
      </c>
    </row>
    <row r="6492" spans="1:3" x14ac:dyDescent="0.25">
      <c r="A6492">
        <v>9.0138888888888893</v>
      </c>
      <c r="C6492">
        <v>2.8249199999999999E-2</v>
      </c>
    </row>
    <row r="6493" spans="1:3" x14ac:dyDescent="0.25">
      <c r="A6493">
        <v>9.0152777777777793</v>
      </c>
      <c r="C6493">
        <v>2.8243299999999999E-2</v>
      </c>
    </row>
    <row r="6494" spans="1:3" x14ac:dyDescent="0.25">
      <c r="A6494">
        <v>9.0166666666666693</v>
      </c>
      <c r="C6494">
        <v>2.8256280000000002E-2</v>
      </c>
    </row>
    <row r="6495" spans="1:3" x14ac:dyDescent="0.25">
      <c r="A6495">
        <v>9.0180555555555593</v>
      </c>
      <c r="C6495">
        <v>2.8269260000000001E-2</v>
      </c>
    </row>
    <row r="6496" spans="1:3" x14ac:dyDescent="0.25">
      <c r="A6496">
        <v>9.0194444444444404</v>
      </c>
      <c r="C6496">
        <v>2.828106E-2</v>
      </c>
    </row>
    <row r="6497" spans="1:3" x14ac:dyDescent="0.25">
      <c r="A6497">
        <v>9.0208333333333304</v>
      </c>
      <c r="C6497">
        <v>2.8269260000000001E-2</v>
      </c>
    </row>
    <row r="6498" spans="1:3" x14ac:dyDescent="0.25">
      <c r="A6498">
        <v>9.0222222222222204</v>
      </c>
      <c r="C6498">
        <v>2.8251559999999998E-2</v>
      </c>
    </row>
    <row r="6499" spans="1:3" x14ac:dyDescent="0.25">
      <c r="A6499">
        <v>9.0236111111111104</v>
      </c>
      <c r="C6499">
        <v>2.8251559999999998E-2</v>
      </c>
    </row>
    <row r="6500" spans="1:3" x14ac:dyDescent="0.25">
      <c r="A6500">
        <v>9.0250000000000004</v>
      </c>
      <c r="C6500">
        <v>2.8504069999999999E-2</v>
      </c>
    </row>
    <row r="6501" spans="1:3" x14ac:dyDescent="0.25">
      <c r="A6501">
        <v>9.0263888888888903</v>
      </c>
      <c r="C6501">
        <v>2.8265720000000001E-2</v>
      </c>
    </row>
    <row r="6502" spans="1:3" x14ac:dyDescent="0.25">
      <c r="A6502">
        <v>9.0277777777777803</v>
      </c>
      <c r="C6502">
        <v>2.827752E-2</v>
      </c>
    </row>
    <row r="6503" spans="1:3" x14ac:dyDescent="0.25">
      <c r="A6503">
        <v>9.0291666666666703</v>
      </c>
      <c r="C6503">
        <v>2.8269260000000001E-2</v>
      </c>
    </row>
    <row r="6504" spans="1:3" x14ac:dyDescent="0.25">
      <c r="A6504">
        <v>9.0305555555555603</v>
      </c>
      <c r="C6504">
        <v>2.827752E-2</v>
      </c>
    </row>
    <row r="6505" spans="1:3" x14ac:dyDescent="0.25">
      <c r="A6505">
        <v>9.0319444444444503</v>
      </c>
      <c r="C6505">
        <v>2.8264540000000001E-2</v>
      </c>
    </row>
    <row r="6506" spans="1:3" x14ac:dyDescent="0.25">
      <c r="A6506">
        <v>9.0333333333333297</v>
      </c>
      <c r="C6506">
        <v>2.8249199999999999E-2</v>
      </c>
    </row>
    <row r="6507" spans="1:3" x14ac:dyDescent="0.25">
      <c r="A6507">
        <v>9.0347222222222197</v>
      </c>
      <c r="C6507">
        <v>2.8244479999999999E-2</v>
      </c>
    </row>
    <row r="6508" spans="1:3" x14ac:dyDescent="0.25">
      <c r="A6508">
        <v>9.0361111111111097</v>
      </c>
      <c r="C6508">
        <v>2.8261000000000001E-2</v>
      </c>
    </row>
    <row r="6509" spans="1:3" x14ac:dyDescent="0.25">
      <c r="A6509">
        <v>9.0374999999999996</v>
      </c>
      <c r="C6509">
        <v>2.8264540000000001E-2</v>
      </c>
    </row>
    <row r="6510" spans="1:3" x14ac:dyDescent="0.25">
      <c r="A6510">
        <v>9.0388888888888896</v>
      </c>
      <c r="C6510">
        <v>2.8493359999999999E-2</v>
      </c>
    </row>
    <row r="6511" spans="1:3" x14ac:dyDescent="0.25">
      <c r="A6511">
        <v>9.0402777777777796</v>
      </c>
      <c r="C6511">
        <v>2.8245659999999999E-2</v>
      </c>
    </row>
    <row r="6512" spans="1:3" x14ac:dyDescent="0.25">
      <c r="A6512">
        <v>9.0416666666666696</v>
      </c>
      <c r="C6512">
        <v>2.8246839999999999E-2</v>
      </c>
    </row>
    <row r="6513" spans="1:3" x14ac:dyDescent="0.25">
      <c r="A6513">
        <v>9.0430555555555596</v>
      </c>
      <c r="C6513">
        <v>2.8264540000000001E-2</v>
      </c>
    </row>
    <row r="6514" spans="1:3" x14ac:dyDescent="0.25">
      <c r="A6514">
        <v>9.0444444444444407</v>
      </c>
      <c r="C6514">
        <v>2.8272800000000001E-2</v>
      </c>
    </row>
    <row r="6515" spans="1:3" x14ac:dyDescent="0.25">
      <c r="A6515">
        <v>9.0458333333333307</v>
      </c>
      <c r="C6515">
        <v>2.8264540000000001E-2</v>
      </c>
    </row>
    <row r="6516" spans="1:3" x14ac:dyDescent="0.25">
      <c r="A6516">
        <v>9.0472222222222207</v>
      </c>
      <c r="C6516">
        <v>2.8271620000000001E-2</v>
      </c>
    </row>
    <row r="6517" spans="1:3" x14ac:dyDescent="0.25">
      <c r="A6517">
        <v>9.0486111111111107</v>
      </c>
      <c r="C6517">
        <v>2.8275160000000001E-2</v>
      </c>
    </row>
    <row r="6518" spans="1:3" x14ac:dyDescent="0.25">
      <c r="A6518">
        <v>9.0500000000000007</v>
      </c>
      <c r="C6518">
        <v>2.8508829999999999E-2</v>
      </c>
    </row>
    <row r="6519" spans="1:3" x14ac:dyDescent="0.25">
      <c r="A6519">
        <v>9.0513888888888907</v>
      </c>
      <c r="C6519">
        <v>2.8261000000000001E-2</v>
      </c>
    </row>
    <row r="6520" spans="1:3" x14ac:dyDescent="0.25">
      <c r="A6520">
        <v>9.0527777777777807</v>
      </c>
      <c r="C6520">
        <v>2.8245659999999999E-2</v>
      </c>
    </row>
    <row r="6521" spans="1:3" x14ac:dyDescent="0.25">
      <c r="A6521">
        <v>9.0541666666666707</v>
      </c>
      <c r="C6521">
        <v>2.8248019999999999E-2</v>
      </c>
    </row>
    <row r="6522" spans="1:3" x14ac:dyDescent="0.25">
      <c r="A6522">
        <v>9.0555555555555607</v>
      </c>
      <c r="C6522">
        <v>2.8256280000000002E-2</v>
      </c>
    </row>
    <row r="6523" spans="1:3" x14ac:dyDescent="0.25">
      <c r="A6523">
        <v>9.05694444444444</v>
      </c>
      <c r="C6523">
        <v>2.8506449999999999E-2</v>
      </c>
    </row>
    <row r="6524" spans="1:3" x14ac:dyDescent="0.25">
      <c r="A6524">
        <v>9.05833333333333</v>
      </c>
      <c r="C6524">
        <v>2.8244479999999999E-2</v>
      </c>
    </row>
    <row r="6525" spans="1:3" x14ac:dyDescent="0.25">
      <c r="A6525">
        <v>9.05972222222222</v>
      </c>
      <c r="C6525">
        <v>2.800161E-2</v>
      </c>
    </row>
    <row r="6526" spans="1:3" x14ac:dyDescent="0.25">
      <c r="A6526">
        <v>9.06111111111111</v>
      </c>
      <c r="C6526">
        <v>2.8256280000000002E-2</v>
      </c>
    </row>
    <row r="6527" spans="1:3" x14ac:dyDescent="0.25">
      <c r="A6527">
        <v>9.0625</v>
      </c>
      <c r="C6527">
        <v>2.827988E-2</v>
      </c>
    </row>
    <row r="6528" spans="1:3" x14ac:dyDescent="0.25">
      <c r="A6528">
        <v>9.06388888888889</v>
      </c>
      <c r="C6528">
        <v>2.8295219999999999E-2</v>
      </c>
    </row>
    <row r="6529" spans="1:3" x14ac:dyDescent="0.25">
      <c r="A6529">
        <v>9.06527777777778</v>
      </c>
      <c r="C6529">
        <v>2.8050749999999999E-2</v>
      </c>
    </row>
    <row r="6530" spans="1:3" x14ac:dyDescent="0.25">
      <c r="A6530">
        <v>9.06666666666667</v>
      </c>
      <c r="C6530">
        <v>2.828932E-2</v>
      </c>
    </row>
    <row r="6531" spans="1:3" x14ac:dyDescent="0.25">
      <c r="A6531">
        <v>9.06805555555556</v>
      </c>
      <c r="C6531">
        <v>2.852787E-2</v>
      </c>
    </row>
    <row r="6532" spans="1:3" x14ac:dyDescent="0.25">
      <c r="A6532">
        <v>9.06944444444445</v>
      </c>
      <c r="C6532">
        <v>2.8766400000000001E-2</v>
      </c>
    </row>
    <row r="6533" spans="1:3" x14ac:dyDescent="0.25">
      <c r="A6533">
        <v>9.0708333333333293</v>
      </c>
      <c r="C6533">
        <v>2.8518350000000001E-2</v>
      </c>
    </row>
    <row r="6534" spans="1:3" x14ac:dyDescent="0.25">
      <c r="A6534">
        <v>9.0722222222222193</v>
      </c>
      <c r="C6534">
        <v>2.8258640000000002E-2</v>
      </c>
    </row>
    <row r="6535" spans="1:3" x14ac:dyDescent="0.25">
      <c r="A6535">
        <v>9.0736111111111093</v>
      </c>
      <c r="C6535">
        <v>2.8296399999999999E-2</v>
      </c>
    </row>
    <row r="6536" spans="1:3" x14ac:dyDescent="0.25">
      <c r="A6536">
        <v>9.0749999999999993</v>
      </c>
      <c r="C6536">
        <v>2.828578E-2</v>
      </c>
    </row>
    <row r="6537" spans="1:3" x14ac:dyDescent="0.25">
      <c r="A6537">
        <v>9.0763888888888893</v>
      </c>
      <c r="C6537">
        <v>2.8296399999999999E-2</v>
      </c>
    </row>
    <row r="6538" spans="1:3" x14ac:dyDescent="0.25">
      <c r="A6538">
        <v>9.0777777777777793</v>
      </c>
      <c r="C6538">
        <v>2.8034369999999999E-2</v>
      </c>
    </row>
    <row r="6539" spans="1:3" x14ac:dyDescent="0.25">
      <c r="A6539">
        <v>9.0791666666666693</v>
      </c>
      <c r="C6539">
        <v>2.8014480000000001E-2</v>
      </c>
    </row>
    <row r="6540" spans="1:3" x14ac:dyDescent="0.25">
      <c r="A6540">
        <v>9.0805555555555593</v>
      </c>
      <c r="C6540">
        <v>2.8264540000000001E-2</v>
      </c>
    </row>
    <row r="6541" spans="1:3" x14ac:dyDescent="0.25">
      <c r="A6541">
        <v>9.0819444444444404</v>
      </c>
      <c r="C6541">
        <v>2.828578E-2</v>
      </c>
    </row>
    <row r="6542" spans="1:3" x14ac:dyDescent="0.25">
      <c r="A6542">
        <v>9.0833333333333304</v>
      </c>
      <c r="C6542">
        <v>2.8296399999999999E-2</v>
      </c>
    </row>
    <row r="6543" spans="1:3" x14ac:dyDescent="0.25">
      <c r="A6543">
        <v>9.0847222222222204</v>
      </c>
      <c r="C6543">
        <v>2.8536200000000001E-2</v>
      </c>
    </row>
    <row r="6544" spans="1:3" x14ac:dyDescent="0.25">
      <c r="A6544">
        <v>9.0861111111111104</v>
      </c>
      <c r="C6544">
        <v>2.8540960000000001E-2</v>
      </c>
    </row>
    <row r="6545" spans="1:3" x14ac:dyDescent="0.25">
      <c r="A6545">
        <v>9.0875000000000004</v>
      </c>
      <c r="C6545">
        <v>2.8299939999999999E-2</v>
      </c>
    </row>
    <row r="6546" spans="1:3" x14ac:dyDescent="0.25">
      <c r="A6546">
        <v>9.0888888888888903</v>
      </c>
      <c r="C6546">
        <v>2.829286E-2</v>
      </c>
    </row>
    <row r="6547" spans="1:3" x14ac:dyDescent="0.25">
      <c r="A6547">
        <v>9.0902777777777803</v>
      </c>
      <c r="C6547">
        <v>2.828696E-2</v>
      </c>
    </row>
    <row r="6548" spans="1:3" x14ac:dyDescent="0.25">
      <c r="A6548">
        <v>9.0916666666666703</v>
      </c>
      <c r="C6548">
        <v>2.8536200000000001E-2</v>
      </c>
    </row>
    <row r="6549" spans="1:3" x14ac:dyDescent="0.25">
      <c r="A6549">
        <v>9.0930555555555603</v>
      </c>
      <c r="C6549">
        <v>2.8546910000000002E-2</v>
      </c>
    </row>
    <row r="6550" spans="1:3" x14ac:dyDescent="0.25">
      <c r="A6550">
        <v>9.0944444444444503</v>
      </c>
      <c r="C6550">
        <v>2.8311739999999998E-2</v>
      </c>
    </row>
    <row r="6551" spans="1:3" x14ac:dyDescent="0.25">
      <c r="A6551">
        <v>9.0958333333333297</v>
      </c>
      <c r="C6551">
        <v>2.8303479999999999E-2</v>
      </c>
    </row>
    <row r="6552" spans="1:3" x14ac:dyDescent="0.25">
      <c r="A6552">
        <v>9.0972222222222197</v>
      </c>
      <c r="C6552">
        <v>2.829286E-2</v>
      </c>
    </row>
    <row r="6553" spans="1:3" x14ac:dyDescent="0.25">
      <c r="A6553">
        <v>9.0986111111111097</v>
      </c>
      <c r="C6553">
        <v>2.828696E-2</v>
      </c>
    </row>
    <row r="6554" spans="1:3" x14ac:dyDescent="0.25">
      <c r="A6554">
        <v>9.1</v>
      </c>
      <c r="C6554">
        <v>2.8294039999999999E-2</v>
      </c>
    </row>
    <row r="6555" spans="1:3" x14ac:dyDescent="0.25">
      <c r="A6555">
        <v>9.1013888888888896</v>
      </c>
      <c r="C6555">
        <v>2.8072980000000001E-2</v>
      </c>
    </row>
    <row r="6556" spans="1:3" x14ac:dyDescent="0.25">
      <c r="A6556">
        <v>9.1027777777777796</v>
      </c>
      <c r="C6556">
        <v>2.8311739999999998E-2</v>
      </c>
    </row>
    <row r="6557" spans="1:3" x14ac:dyDescent="0.25">
      <c r="A6557">
        <v>9.1041666666666696</v>
      </c>
      <c r="C6557">
        <v>2.8067129999999999E-2</v>
      </c>
    </row>
    <row r="6558" spans="1:3" x14ac:dyDescent="0.25">
      <c r="A6558">
        <v>9.1055555555555596</v>
      </c>
      <c r="C6558">
        <v>2.8301119999999999E-2</v>
      </c>
    </row>
    <row r="6559" spans="1:3" x14ac:dyDescent="0.25">
      <c r="A6559">
        <v>9.1069444444444407</v>
      </c>
      <c r="C6559">
        <v>2.828814E-2</v>
      </c>
    </row>
    <row r="6560" spans="1:3" x14ac:dyDescent="0.25">
      <c r="A6560">
        <v>9.1083333333333307</v>
      </c>
      <c r="C6560">
        <v>2.8539769999999999E-2</v>
      </c>
    </row>
    <row r="6561" spans="1:3" x14ac:dyDescent="0.25">
      <c r="A6561">
        <v>9.1097222222222207</v>
      </c>
      <c r="C6561">
        <v>2.7581600000000001E-2</v>
      </c>
    </row>
    <row r="6562" spans="1:3" x14ac:dyDescent="0.25">
      <c r="A6562">
        <v>9.1111111111111107</v>
      </c>
      <c r="C6562">
        <v>2.8060109999999999E-2</v>
      </c>
    </row>
    <row r="6563" spans="1:3" x14ac:dyDescent="0.25">
      <c r="A6563">
        <v>9.1125000000000007</v>
      </c>
      <c r="C6563">
        <v>2.8057769999999999E-2</v>
      </c>
    </row>
    <row r="6564" spans="1:3" x14ac:dyDescent="0.25">
      <c r="A6564">
        <v>9.1138888888888907</v>
      </c>
      <c r="C6564">
        <v>2.829286E-2</v>
      </c>
    </row>
    <row r="6565" spans="1:3" x14ac:dyDescent="0.25">
      <c r="A6565">
        <v>9.1152777777777807</v>
      </c>
      <c r="C6565">
        <v>2.8272800000000001E-2</v>
      </c>
    </row>
    <row r="6566" spans="1:3" x14ac:dyDescent="0.25">
      <c r="A6566">
        <v>9.1166666666666707</v>
      </c>
      <c r="C6566">
        <v>2.8506449999999999E-2</v>
      </c>
    </row>
    <row r="6567" spans="1:3" x14ac:dyDescent="0.25">
      <c r="A6567">
        <v>9.1180555555555607</v>
      </c>
      <c r="C6567">
        <v>2.8258640000000002E-2</v>
      </c>
    </row>
    <row r="6568" spans="1:3" x14ac:dyDescent="0.25">
      <c r="A6568">
        <v>9.11944444444444</v>
      </c>
      <c r="C6568">
        <v>2.828224E-2</v>
      </c>
    </row>
    <row r="6569" spans="1:3" x14ac:dyDescent="0.25">
      <c r="A6569">
        <v>9.12083333333333</v>
      </c>
      <c r="C6569">
        <v>2.853025E-2</v>
      </c>
    </row>
    <row r="6570" spans="1:3" x14ac:dyDescent="0.25">
      <c r="A6570">
        <v>9.12222222222222</v>
      </c>
      <c r="C6570">
        <v>2.828224E-2</v>
      </c>
    </row>
    <row r="6571" spans="1:3" x14ac:dyDescent="0.25">
      <c r="A6571">
        <v>9.12361111111111</v>
      </c>
      <c r="C6571">
        <v>2.8259820000000001E-2</v>
      </c>
    </row>
    <row r="6572" spans="1:3" x14ac:dyDescent="0.25">
      <c r="A6572">
        <v>9.125</v>
      </c>
      <c r="C6572">
        <v>2.8250379999999999E-2</v>
      </c>
    </row>
    <row r="6573" spans="1:3" x14ac:dyDescent="0.25">
      <c r="A6573">
        <v>9.12638888888889</v>
      </c>
      <c r="C6573">
        <v>2.8030860000000001E-2</v>
      </c>
    </row>
    <row r="6574" spans="1:3" x14ac:dyDescent="0.25">
      <c r="A6574">
        <v>9.12777777777778</v>
      </c>
      <c r="C6574">
        <v>2.8041389999999999E-2</v>
      </c>
    </row>
    <row r="6575" spans="1:3" x14ac:dyDescent="0.25">
      <c r="A6575">
        <v>9.12916666666667</v>
      </c>
      <c r="C6575">
        <v>2.827752E-2</v>
      </c>
    </row>
    <row r="6576" spans="1:3" x14ac:dyDescent="0.25">
      <c r="A6576">
        <v>9.13055555555556</v>
      </c>
      <c r="C6576">
        <v>2.828814E-2</v>
      </c>
    </row>
    <row r="6577" spans="1:3" x14ac:dyDescent="0.25">
      <c r="A6577">
        <v>9.13194444444445</v>
      </c>
      <c r="C6577">
        <v>2.8049580000000001E-2</v>
      </c>
    </row>
    <row r="6578" spans="1:3" x14ac:dyDescent="0.25">
      <c r="A6578">
        <v>9.1333333333333293</v>
      </c>
      <c r="C6578">
        <v>2.8273980000000001E-2</v>
      </c>
    </row>
    <row r="6579" spans="1:3" x14ac:dyDescent="0.25">
      <c r="A6579">
        <v>9.1347222222222193</v>
      </c>
      <c r="C6579">
        <v>2.8032029999999999E-2</v>
      </c>
    </row>
    <row r="6580" spans="1:3" x14ac:dyDescent="0.25">
      <c r="A6580">
        <v>9.1361111111111093</v>
      </c>
      <c r="C6580">
        <v>2.8257460000000002E-2</v>
      </c>
    </row>
    <row r="6581" spans="1:3" x14ac:dyDescent="0.25">
      <c r="A6581">
        <v>9.1374999999999993</v>
      </c>
      <c r="C6581">
        <v>2.8027349999999999E-2</v>
      </c>
    </row>
    <row r="6582" spans="1:3" x14ac:dyDescent="0.25">
      <c r="A6582">
        <v>9.1388888888888893</v>
      </c>
      <c r="C6582">
        <v>2.8531440000000002E-2</v>
      </c>
    </row>
    <row r="6583" spans="1:3" x14ac:dyDescent="0.25">
      <c r="A6583">
        <v>9.1402777777777793</v>
      </c>
      <c r="C6583">
        <v>2.828342E-2</v>
      </c>
    </row>
    <row r="6584" spans="1:3" x14ac:dyDescent="0.25">
      <c r="A6584">
        <v>9.1416666666666693</v>
      </c>
      <c r="C6584">
        <v>2.851478E-2</v>
      </c>
    </row>
    <row r="6585" spans="1:3" x14ac:dyDescent="0.25">
      <c r="A6585">
        <v>9.1430555555555593</v>
      </c>
      <c r="C6585">
        <v>2.87484E-2</v>
      </c>
    </row>
    <row r="6586" spans="1:3" x14ac:dyDescent="0.25">
      <c r="A6586">
        <v>9.1444444444444404</v>
      </c>
      <c r="C6586">
        <v>2.8273980000000001E-2</v>
      </c>
    </row>
    <row r="6587" spans="1:3" x14ac:dyDescent="0.25">
      <c r="A6587">
        <v>9.1458333333333304</v>
      </c>
      <c r="C6587">
        <v>2.8524299999999999E-2</v>
      </c>
    </row>
    <row r="6588" spans="1:3" x14ac:dyDescent="0.25">
      <c r="A6588">
        <v>9.1472222222222204</v>
      </c>
      <c r="C6588">
        <v>2.828814E-2</v>
      </c>
    </row>
    <row r="6589" spans="1:3" x14ac:dyDescent="0.25">
      <c r="A6589">
        <v>9.1486111111111104</v>
      </c>
      <c r="C6589">
        <v>2.829286E-2</v>
      </c>
    </row>
    <row r="6590" spans="1:3" x14ac:dyDescent="0.25">
      <c r="A6590">
        <v>9.15</v>
      </c>
      <c r="C6590">
        <v>2.8032029999999999E-2</v>
      </c>
    </row>
    <row r="6591" spans="1:3" x14ac:dyDescent="0.25">
      <c r="A6591">
        <v>9.1513888888888903</v>
      </c>
      <c r="C6591">
        <v>2.8521919999999999E-2</v>
      </c>
    </row>
    <row r="6592" spans="1:3" x14ac:dyDescent="0.25">
      <c r="A6592">
        <v>9.1527777777777803</v>
      </c>
      <c r="C6592">
        <v>2.828342E-2</v>
      </c>
    </row>
    <row r="6593" spans="1:3" x14ac:dyDescent="0.25">
      <c r="A6593">
        <v>9.1541666666666703</v>
      </c>
      <c r="C6593">
        <v>2.8265720000000001E-2</v>
      </c>
    </row>
    <row r="6594" spans="1:3" x14ac:dyDescent="0.25">
      <c r="A6594">
        <v>9.1555555555555603</v>
      </c>
      <c r="C6594">
        <v>2.8023840000000001E-2</v>
      </c>
    </row>
    <row r="6595" spans="1:3" x14ac:dyDescent="0.25">
      <c r="A6595">
        <v>9.1569444444444503</v>
      </c>
      <c r="C6595">
        <v>2.8269260000000001E-2</v>
      </c>
    </row>
    <row r="6596" spans="1:3" x14ac:dyDescent="0.25">
      <c r="A6596">
        <v>9.1583333333333297</v>
      </c>
      <c r="C6596">
        <v>2.8273980000000001E-2</v>
      </c>
    </row>
    <row r="6597" spans="1:3" x14ac:dyDescent="0.25">
      <c r="A6597">
        <v>9.1597222222222197</v>
      </c>
      <c r="C6597">
        <v>2.8042560000000001E-2</v>
      </c>
    </row>
    <row r="6598" spans="1:3" x14ac:dyDescent="0.25">
      <c r="A6598">
        <v>9.1611111111111097</v>
      </c>
      <c r="C6598">
        <v>2.8269260000000001E-2</v>
      </c>
    </row>
    <row r="6599" spans="1:3" x14ac:dyDescent="0.25">
      <c r="A6599">
        <v>9.1624999999999996</v>
      </c>
      <c r="C6599">
        <v>2.8258640000000002E-2</v>
      </c>
    </row>
    <row r="6600" spans="1:3" x14ac:dyDescent="0.25">
      <c r="A6600">
        <v>9.1638888888888896</v>
      </c>
      <c r="C6600">
        <v>2.8270440000000001E-2</v>
      </c>
    </row>
    <row r="6601" spans="1:3" x14ac:dyDescent="0.25">
      <c r="A6601">
        <v>9.1652777777777796</v>
      </c>
      <c r="C6601">
        <v>2.8041389999999999E-2</v>
      </c>
    </row>
    <row r="6602" spans="1:3" x14ac:dyDescent="0.25">
      <c r="A6602">
        <v>9.1666666666666696</v>
      </c>
      <c r="C6602">
        <v>2.8513589999999998E-2</v>
      </c>
    </row>
    <row r="6603" spans="1:3" x14ac:dyDescent="0.25">
      <c r="A6603">
        <v>9.1680555555555596</v>
      </c>
      <c r="C6603">
        <v>2.827752E-2</v>
      </c>
    </row>
    <row r="6604" spans="1:3" x14ac:dyDescent="0.25">
      <c r="A6604">
        <v>9.1694444444444407</v>
      </c>
      <c r="C6604">
        <v>2.828224E-2</v>
      </c>
    </row>
    <row r="6605" spans="1:3" x14ac:dyDescent="0.25">
      <c r="A6605">
        <v>9.1708333333333307</v>
      </c>
      <c r="C6605">
        <v>2.8520730000000001E-2</v>
      </c>
    </row>
    <row r="6606" spans="1:3" x14ac:dyDescent="0.25">
      <c r="A6606">
        <v>9.1722222222222207</v>
      </c>
      <c r="C6606">
        <v>2.8498119999999998E-2</v>
      </c>
    </row>
    <row r="6607" spans="1:3" x14ac:dyDescent="0.25">
      <c r="A6607">
        <v>9.1736111111111107</v>
      </c>
      <c r="C6607">
        <v>2.8248019999999999E-2</v>
      </c>
    </row>
    <row r="6608" spans="1:3" x14ac:dyDescent="0.25">
      <c r="A6608">
        <v>9.1750000000000007</v>
      </c>
      <c r="C6608">
        <v>2.8268080000000001E-2</v>
      </c>
    </row>
    <row r="6609" spans="1:3" x14ac:dyDescent="0.25">
      <c r="A6609">
        <v>9.1763888888888907</v>
      </c>
      <c r="C6609">
        <v>2.8519539999999999E-2</v>
      </c>
    </row>
    <row r="6610" spans="1:3" x14ac:dyDescent="0.25">
      <c r="A6610">
        <v>9.1777777777777807</v>
      </c>
      <c r="C6610">
        <v>2.8754399999999999E-2</v>
      </c>
    </row>
    <row r="6611" spans="1:3" x14ac:dyDescent="0.25">
      <c r="A6611">
        <v>9.1791666666666707</v>
      </c>
      <c r="C6611">
        <v>2.8270440000000001E-2</v>
      </c>
    </row>
    <row r="6612" spans="1:3" x14ac:dyDescent="0.25">
      <c r="A6612">
        <v>9.1805555555555607</v>
      </c>
      <c r="C6612">
        <v>2.848622E-2</v>
      </c>
    </row>
    <row r="6613" spans="1:3" x14ac:dyDescent="0.25">
      <c r="A6613">
        <v>9.18194444444444</v>
      </c>
      <c r="C6613">
        <v>2.8239759999999999E-2</v>
      </c>
    </row>
    <row r="6614" spans="1:3" x14ac:dyDescent="0.25">
      <c r="A6614">
        <v>9.18333333333333</v>
      </c>
      <c r="C6614">
        <v>2.8256280000000002E-2</v>
      </c>
    </row>
    <row r="6615" spans="1:3" x14ac:dyDescent="0.25">
      <c r="A6615">
        <v>9.18472222222222</v>
      </c>
      <c r="C6615">
        <v>2.8035540000000001E-2</v>
      </c>
    </row>
    <row r="6616" spans="1:3" x14ac:dyDescent="0.25">
      <c r="A6616">
        <v>9.18611111111111</v>
      </c>
      <c r="C6616">
        <v>2.8035540000000001E-2</v>
      </c>
    </row>
    <row r="6617" spans="1:3" x14ac:dyDescent="0.25">
      <c r="A6617">
        <v>9.1875</v>
      </c>
      <c r="C6617">
        <v>2.8264540000000001E-2</v>
      </c>
    </row>
    <row r="6618" spans="1:3" x14ac:dyDescent="0.25">
      <c r="A6618">
        <v>9.18888888888889</v>
      </c>
      <c r="C6618">
        <v>2.8265720000000001E-2</v>
      </c>
    </row>
    <row r="6619" spans="1:3" x14ac:dyDescent="0.25">
      <c r="A6619">
        <v>9.19027777777778</v>
      </c>
      <c r="C6619">
        <v>2.8265720000000001E-2</v>
      </c>
    </row>
    <row r="6620" spans="1:3" x14ac:dyDescent="0.25">
      <c r="A6620">
        <v>9.19166666666667</v>
      </c>
      <c r="C6620">
        <v>2.8239759999999999E-2</v>
      </c>
    </row>
    <row r="6621" spans="1:3" x14ac:dyDescent="0.25">
      <c r="A6621">
        <v>9.19305555555556</v>
      </c>
      <c r="C6621">
        <v>2.8504069999999999E-2</v>
      </c>
    </row>
    <row r="6622" spans="1:3" x14ac:dyDescent="0.25">
      <c r="A6622">
        <v>9.19444444444445</v>
      </c>
      <c r="C6622">
        <v>2.8271620000000001E-2</v>
      </c>
    </row>
    <row r="6623" spans="1:3" x14ac:dyDescent="0.25">
      <c r="A6623">
        <v>9.1958333333333293</v>
      </c>
      <c r="C6623">
        <v>2.8255099999999998E-2</v>
      </c>
    </row>
    <row r="6624" spans="1:3" x14ac:dyDescent="0.25">
      <c r="A6624">
        <v>9.1972222222222193</v>
      </c>
      <c r="C6624">
        <v>2.8257460000000002E-2</v>
      </c>
    </row>
    <row r="6625" spans="1:3" x14ac:dyDescent="0.25">
      <c r="A6625">
        <v>9.1986111111111093</v>
      </c>
      <c r="C6625">
        <v>2.8492170000000001E-2</v>
      </c>
    </row>
    <row r="6626" spans="1:3" x14ac:dyDescent="0.25">
      <c r="A6626">
        <v>9.1999999999999993</v>
      </c>
      <c r="C6626">
        <v>2.8238579999999999E-2</v>
      </c>
    </row>
    <row r="6627" spans="1:3" x14ac:dyDescent="0.25">
      <c r="A6627">
        <v>9.2013888888888893</v>
      </c>
      <c r="C6627">
        <v>2.8246839999999999E-2</v>
      </c>
    </row>
    <row r="6628" spans="1:3" x14ac:dyDescent="0.25">
      <c r="A6628">
        <v>9.2027777777777793</v>
      </c>
      <c r="C6628">
        <v>2.8256280000000002E-2</v>
      </c>
    </row>
    <row r="6629" spans="1:3" x14ac:dyDescent="0.25">
      <c r="A6629">
        <v>9.2041666666666693</v>
      </c>
      <c r="C6629">
        <v>2.8498119999999998E-2</v>
      </c>
    </row>
    <row r="6630" spans="1:3" x14ac:dyDescent="0.25">
      <c r="A6630">
        <v>9.2055555555555593</v>
      </c>
      <c r="C6630">
        <v>2.8492170000000001E-2</v>
      </c>
    </row>
    <row r="6631" spans="1:3" x14ac:dyDescent="0.25">
      <c r="A6631">
        <v>9.2069444444444404</v>
      </c>
      <c r="C6631">
        <v>2.8019160000000001E-2</v>
      </c>
    </row>
    <row r="6632" spans="1:3" x14ac:dyDescent="0.25">
      <c r="A6632">
        <v>9.2083333333333304</v>
      </c>
      <c r="C6632">
        <v>2.8261000000000001E-2</v>
      </c>
    </row>
    <row r="6633" spans="1:3" x14ac:dyDescent="0.25">
      <c r="A6633">
        <v>9.2097222222222204</v>
      </c>
      <c r="C6633">
        <v>2.8249199999999999E-2</v>
      </c>
    </row>
    <row r="6634" spans="1:3" x14ac:dyDescent="0.25">
      <c r="A6634">
        <v>9.2111111111111104</v>
      </c>
      <c r="C6634">
        <v>2.8515970000000002E-2</v>
      </c>
    </row>
    <row r="6635" spans="1:3" x14ac:dyDescent="0.25">
      <c r="A6635">
        <v>9.2125000000000004</v>
      </c>
      <c r="C6635">
        <v>2.8275160000000001E-2</v>
      </c>
    </row>
    <row r="6636" spans="1:3" x14ac:dyDescent="0.25">
      <c r="A6636">
        <v>9.2138888888888903</v>
      </c>
      <c r="C6636">
        <v>2.8269260000000001E-2</v>
      </c>
    </row>
    <row r="6637" spans="1:3" x14ac:dyDescent="0.25">
      <c r="A6637">
        <v>9.2152777777777803</v>
      </c>
      <c r="C6637">
        <v>2.8039049999999999E-2</v>
      </c>
    </row>
    <row r="6638" spans="1:3" x14ac:dyDescent="0.25">
      <c r="A6638">
        <v>9.2166666666666703</v>
      </c>
      <c r="C6638">
        <v>2.8504069999999999E-2</v>
      </c>
    </row>
    <row r="6639" spans="1:3" x14ac:dyDescent="0.25">
      <c r="A6639">
        <v>9.2180555555555603</v>
      </c>
      <c r="C6639">
        <v>2.8255099999999998E-2</v>
      </c>
    </row>
    <row r="6640" spans="1:3" x14ac:dyDescent="0.25">
      <c r="A6640">
        <v>9.2194444444444503</v>
      </c>
      <c r="C6640">
        <v>2.8009800000000001E-2</v>
      </c>
    </row>
    <row r="6641" spans="1:3" x14ac:dyDescent="0.25">
      <c r="A6641">
        <v>9.2208333333333297</v>
      </c>
      <c r="C6641">
        <v>2.8259820000000001E-2</v>
      </c>
    </row>
    <row r="6642" spans="1:3" x14ac:dyDescent="0.25">
      <c r="A6642">
        <v>9.2222222222222197</v>
      </c>
      <c r="C6642">
        <v>2.827988E-2</v>
      </c>
    </row>
    <row r="6643" spans="1:3" x14ac:dyDescent="0.25">
      <c r="A6643">
        <v>9.2236111111111097</v>
      </c>
      <c r="C6643">
        <v>2.8037880000000001E-2</v>
      </c>
    </row>
    <row r="6644" spans="1:3" x14ac:dyDescent="0.25">
      <c r="A6644">
        <v>9.2249999999999996</v>
      </c>
      <c r="C6644">
        <v>2.8042560000000001E-2</v>
      </c>
    </row>
    <row r="6645" spans="1:3" x14ac:dyDescent="0.25">
      <c r="A6645">
        <v>9.2263888888888896</v>
      </c>
      <c r="C6645">
        <v>2.8259820000000001E-2</v>
      </c>
    </row>
    <row r="6646" spans="1:3" x14ac:dyDescent="0.25">
      <c r="A6646">
        <v>9.2277777777777796</v>
      </c>
      <c r="C6646">
        <v>2.8265720000000001E-2</v>
      </c>
    </row>
    <row r="6647" spans="1:3" x14ac:dyDescent="0.25">
      <c r="A6647">
        <v>9.2291666666666696</v>
      </c>
      <c r="C6647">
        <v>2.8271620000000001E-2</v>
      </c>
    </row>
    <row r="6648" spans="1:3" x14ac:dyDescent="0.25">
      <c r="A6648">
        <v>9.2305555555555596</v>
      </c>
      <c r="C6648">
        <v>2.828106E-2</v>
      </c>
    </row>
    <row r="6649" spans="1:3" x14ac:dyDescent="0.25">
      <c r="A6649">
        <v>9.2319444444444407</v>
      </c>
      <c r="C6649">
        <v>2.828814E-2</v>
      </c>
    </row>
    <row r="6650" spans="1:3" x14ac:dyDescent="0.25">
      <c r="A6650">
        <v>9.2333333333333307</v>
      </c>
      <c r="C6650">
        <v>2.8276340000000001E-2</v>
      </c>
    </row>
    <row r="6651" spans="1:3" x14ac:dyDescent="0.25">
      <c r="A6651">
        <v>9.2347222222222207</v>
      </c>
      <c r="C6651">
        <v>2.8276340000000001E-2</v>
      </c>
    </row>
    <row r="6652" spans="1:3" x14ac:dyDescent="0.25">
      <c r="A6652">
        <v>9.2361111111111107</v>
      </c>
      <c r="C6652">
        <v>2.8028520000000001E-2</v>
      </c>
    </row>
    <row r="6653" spans="1:3" x14ac:dyDescent="0.25">
      <c r="A6653">
        <v>9.2375000000000007</v>
      </c>
      <c r="C6653">
        <v>2.8014480000000001E-2</v>
      </c>
    </row>
    <row r="6654" spans="1:3" x14ac:dyDescent="0.25">
      <c r="A6654">
        <v>9.2388888888888907</v>
      </c>
      <c r="C6654">
        <v>2.8251559999999998E-2</v>
      </c>
    </row>
    <row r="6655" spans="1:3" x14ac:dyDescent="0.25">
      <c r="A6655">
        <v>9.2402777777777807</v>
      </c>
      <c r="C6655">
        <v>2.8261000000000001E-2</v>
      </c>
    </row>
    <row r="6656" spans="1:3" x14ac:dyDescent="0.25">
      <c r="A6656">
        <v>9.2416666666666707</v>
      </c>
      <c r="C6656">
        <v>2.8266900000000001E-2</v>
      </c>
    </row>
    <row r="6657" spans="1:3" x14ac:dyDescent="0.25">
      <c r="A6657">
        <v>9.2430555555555607</v>
      </c>
      <c r="C6657">
        <v>2.8030860000000001E-2</v>
      </c>
    </row>
    <row r="6658" spans="1:3" x14ac:dyDescent="0.25">
      <c r="A6658">
        <v>9.24444444444444</v>
      </c>
      <c r="C6658">
        <v>2.8256280000000002E-2</v>
      </c>
    </row>
    <row r="6659" spans="1:3" x14ac:dyDescent="0.25">
      <c r="A6659">
        <v>9.24583333333333</v>
      </c>
      <c r="C6659">
        <v>2.8248019999999999E-2</v>
      </c>
    </row>
    <row r="6660" spans="1:3" x14ac:dyDescent="0.25">
      <c r="A6660">
        <v>9.24722222222222</v>
      </c>
      <c r="C6660">
        <v>2.8029689999999999E-2</v>
      </c>
    </row>
    <row r="6661" spans="1:3" x14ac:dyDescent="0.25">
      <c r="A6661">
        <v>9.24861111111111</v>
      </c>
      <c r="C6661">
        <v>2.82787E-2</v>
      </c>
    </row>
    <row r="6662" spans="1:3" x14ac:dyDescent="0.25">
      <c r="A6662">
        <v>9.25</v>
      </c>
      <c r="C6662">
        <v>2.82787E-2</v>
      </c>
    </row>
    <row r="6663" spans="1:3" x14ac:dyDescent="0.25">
      <c r="A6663">
        <v>9.25138888888889</v>
      </c>
      <c r="C6663">
        <v>2.8262180000000001E-2</v>
      </c>
    </row>
    <row r="6664" spans="1:3" x14ac:dyDescent="0.25">
      <c r="A6664">
        <v>9.25277777777778</v>
      </c>
      <c r="C6664">
        <v>2.8275160000000001E-2</v>
      </c>
    </row>
    <row r="6665" spans="1:3" x14ac:dyDescent="0.25">
      <c r="A6665">
        <v>9.25416666666667</v>
      </c>
      <c r="C6665">
        <v>2.8019160000000001E-2</v>
      </c>
    </row>
    <row r="6666" spans="1:3" x14ac:dyDescent="0.25">
      <c r="A6666">
        <v>9.25555555555556</v>
      </c>
      <c r="C6666">
        <v>2.8016820000000001E-2</v>
      </c>
    </row>
    <row r="6667" spans="1:3" x14ac:dyDescent="0.25">
      <c r="A6667">
        <v>9.25694444444445</v>
      </c>
      <c r="C6667">
        <v>2.8244479999999999E-2</v>
      </c>
    </row>
    <row r="6668" spans="1:3" x14ac:dyDescent="0.25">
      <c r="A6668">
        <v>9.2583333333333293</v>
      </c>
      <c r="C6668">
        <v>2.8256280000000002E-2</v>
      </c>
    </row>
    <row r="6669" spans="1:3" x14ac:dyDescent="0.25">
      <c r="A6669">
        <v>9.2597222222222193</v>
      </c>
      <c r="C6669">
        <v>2.8046069999999999E-2</v>
      </c>
    </row>
    <row r="6670" spans="1:3" x14ac:dyDescent="0.25">
      <c r="A6670">
        <v>9.2611111111111093</v>
      </c>
      <c r="C6670">
        <v>2.828106E-2</v>
      </c>
    </row>
    <row r="6671" spans="1:3" x14ac:dyDescent="0.25">
      <c r="A6671">
        <v>9.2624999999999993</v>
      </c>
      <c r="C6671">
        <v>2.8507640000000001E-2</v>
      </c>
    </row>
    <row r="6672" spans="1:3" x14ac:dyDescent="0.25">
      <c r="A6672">
        <v>9.2638888888888893</v>
      </c>
      <c r="C6672">
        <v>2.801331E-2</v>
      </c>
    </row>
    <row r="6673" spans="1:3" x14ac:dyDescent="0.25">
      <c r="A6673">
        <v>9.2652777777777793</v>
      </c>
      <c r="C6673">
        <v>2.8257460000000002E-2</v>
      </c>
    </row>
    <row r="6674" spans="1:3" x14ac:dyDescent="0.25">
      <c r="A6674">
        <v>9.2666666666666693</v>
      </c>
      <c r="C6674">
        <v>2.8498119999999998E-2</v>
      </c>
    </row>
    <row r="6675" spans="1:3" x14ac:dyDescent="0.25">
      <c r="A6675">
        <v>9.2680555555555593</v>
      </c>
      <c r="C6675">
        <v>2.849693E-2</v>
      </c>
    </row>
    <row r="6676" spans="1:3" x14ac:dyDescent="0.25">
      <c r="A6676">
        <v>9.2694444444444404</v>
      </c>
      <c r="C6676">
        <v>2.8257460000000002E-2</v>
      </c>
    </row>
    <row r="6677" spans="1:3" x14ac:dyDescent="0.25">
      <c r="A6677">
        <v>9.2708333333333304</v>
      </c>
      <c r="C6677">
        <v>2.8259820000000001E-2</v>
      </c>
    </row>
    <row r="6678" spans="1:3" x14ac:dyDescent="0.25">
      <c r="A6678">
        <v>9.2722222222222204</v>
      </c>
      <c r="C6678">
        <v>2.8255099999999998E-2</v>
      </c>
    </row>
    <row r="6679" spans="1:3" x14ac:dyDescent="0.25">
      <c r="A6679">
        <v>9.2736111111111104</v>
      </c>
      <c r="C6679">
        <v>2.8251559999999998E-2</v>
      </c>
    </row>
    <row r="6680" spans="1:3" x14ac:dyDescent="0.25">
      <c r="A6680">
        <v>9.2750000000000004</v>
      </c>
      <c r="C6680">
        <v>2.8243299999999999E-2</v>
      </c>
    </row>
    <row r="6681" spans="1:3" x14ac:dyDescent="0.25">
      <c r="A6681">
        <v>9.2763888888888903</v>
      </c>
      <c r="C6681">
        <v>2.800629E-2</v>
      </c>
    </row>
    <row r="6682" spans="1:3" x14ac:dyDescent="0.25">
      <c r="A6682">
        <v>9.2777777777777803</v>
      </c>
      <c r="C6682">
        <v>2.8249199999999999E-2</v>
      </c>
    </row>
    <row r="6683" spans="1:3" x14ac:dyDescent="0.25">
      <c r="A6683">
        <v>9.2791666666666703</v>
      </c>
      <c r="C6683">
        <v>2.8257460000000002E-2</v>
      </c>
    </row>
    <row r="6684" spans="1:3" x14ac:dyDescent="0.25">
      <c r="A6684">
        <v>9.2805555555555603</v>
      </c>
      <c r="C6684">
        <v>2.8019160000000001E-2</v>
      </c>
    </row>
    <row r="6685" spans="1:3" x14ac:dyDescent="0.25">
      <c r="A6685">
        <v>9.2819444444444503</v>
      </c>
      <c r="C6685">
        <v>2.8235039999999999E-2</v>
      </c>
    </row>
    <row r="6686" spans="1:3" x14ac:dyDescent="0.25">
      <c r="A6686">
        <v>9.2833333333333297</v>
      </c>
      <c r="C6686">
        <v>2.822206E-2</v>
      </c>
    </row>
    <row r="6687" spans="1:3" x14ac:dyDescent="0.25">
      <c r="A6687">
        <v>9.2847222222222197</v>
      </c>
      <c r="C6687">
        <v>2.822914E-2</v>
      </c>
    </row>
    <row r="6688" spans="1:3" x14ac:dyDescent="0.25">
      <c r="A6688">
        <v>9.2861111111111097</v>
      </c>
      <c r="C6688">
        <v>2.8005120000000001E-2</v>
      </c>
    </row>
    <row r="6689" spans="1:3" x14ac:dyDescent="0.25">
      <c r="A6689">
        <v>9.2874999999999996</v>
      </c>
      <c r="C6689">
        <v>2.799459E-2</v>
      </c>
    </row>
    <row r="6690" spans="1:3" x14ac:dyDescent="0.25">
      <c r="A6690">
        <v>9.2888888888888896</v>
      </c>
      <c r="C6690">
        <v>2.8248019999999999E-2</v>
      </c>
    </row>
    <row r="6691" spans="1:3" x14ac:dyDescent="0.25">
      <c r="A6691">
        <v>9.2902777777777796</v>
      </c>
      <c r="C6691">
        <v>2.801565E-2</v>
      </c>
    </row>
    <row r="6692" spans="1:3" x14ac:dyDescent="0.25">
      <c r="A6692">
        <v>9.2916666666666696</v>
      </c>
      <c r="C6692">
        <v>2.8256280000000002E-2</v>
      </c>
    </row>
    <row r="6693" spans="1:3" x14ac:dyDescent="0.25">
      <c r="A6693">
        <v>9.2930555555555596</v>
      </c>
      <c r="C6693">
        <v>2.8250379999999999E-2</v>
      </c>
    </row>
    <row r="6694" spans="1:3" x14ac:dyDescent="0.25">
      <c r="A6694">
        <v>9.2944444444444407</v>
      </c>
      <c r="C6694">
        <v>2.799225E-2</v>
      </c>
    </row>
    <row r="6695" spans="1:3" x14ac:dyDescent="0.25">
      <c r="A6695">
        <v>9.2958333333333307</v>
      </c>
      <c r="C6695">
        <v>2.8268080000000001E-2</v>
      </c>
    </row>
    <row r="6696" spans="1:3" x14ac:dyDescent="0.25">
      <c r="A6696">
        <v>9.2972222222222207</v>
      </c>
      <c r="C6696">
        <v>2.8261000000000001E-2</v>
      </c>
    </row>
    <row r="6697" spans="1:3" x14ac:dyDescent="0.25">
      <c r="A6697">
        <v>9.2986111111111107</v>
      </c>
      <c r="C6697">
        <v>2.8266900000000001E-2</v>
      </c>
    </row>
    <row r="6698" spans="1:3" x14ac:dyDescent="0.25">
      <c r="A6698">
        <v>9.3000000000000007</v>
      </c>
      <c r="C6698">
        <v>2.8256280000000002E-2</v>
      </c>
    </row>
    <row r="6699" spans="1:3" x14ac:dyDescent="0.25">
      <c r="A6699">
        <v>9.3013888888888907</v>
      </c>
      <c r="C6699">
        <v>2.8244479999999999E-2</v>
      </c>
    </row>
    <row r="6700" spans="1:3" x14ac:dyDescent="0.25">
      <c r="A6700">
        <v>9.3027777777777807</v>
      </c>
      <c r="C6700">
        <v>2.8244479999999999E-2</v>
      </c>
    </row>
    <row r="6701" spans="1:3" x14ac:dyDescent="0.25">
      <c r="A6701">
        <v>9.3041666666666707</v>
      </c>
      <c r="C6701">
        <v>2.8263360000000001E-2</v>
      </c>
    </row>
    <row r="6702" spans="1:3" x14ac:dyDescent="0.25">
      <c r="A6702">
        <v>9.3055555555555607</v>
      </c>
      <c r="C6702">
        <v>2.8016820000000001E-2</v>
      </c>
    </row>
    <row r="6703" spans="1:3" x14ac:dyDescent="0.25">
      <c r="A6703">
        <v>9.30694444444444</v>
      </c>
      <c r="C6703">
        <v>2.8253919999999998E-2</v>
      </c>
    </row>
    <row r="6704" spans="1:3" x14ac:dyDescent="0.25">
      <c r="A6704">
        <v>9.30833333333333</v>
      </c>
      <c r="C6704">
        <v>2.8035540000000001E-2</v>
      </c>
    </row>
    <row r="6705" spans="1:3" x14ac:dyDescent="0.25">
      <c r="A6705">
        <v>9.30972222222222</v>
      </c>
      <c r="C6705">
        <v>2.82787E-2</v>
      </c>
    </row>
    <row r="6706" spans="1:3" x14ac:dyDescent="0.25">
      <c r="A6706">
        <v>9.31111111111111</v>
      </c>
      <c r="C6706">
        <v>2.8259820000000001E-2</v>
      </c>
    </row>
    <row r="6707" spans="1:3" x14ac:dyDescent="0.25">
      <c r="A6707">
        <v>9.3125</v>
      </c>
      <c r="C6707">
        <v>2.8034369999999999E-2</v>
      </c>
    </row>
    <row r="6708" spans="1:3" x14ac:dyDescent="0.25">
      <c r="A6708">
        <v>9.31388888888889</v>
      </c>
      <c r="C6708">
        <v>2.8023840000000001E-2</v>
      </c>
    </row>
    <row r="6709" spans="1:3" x14ac:dyDescent="0.25">
      <c r="A6709">
        <v>9.31527777777778</v>
      </c>
      <c r="C6709">
        <v>2.8270440000000001E-2</v>
      </c>
    </row>
    <row r="6710" spans="1:3" x14ac:dyDescent="0.25">
      <c r="A6710">
        <v>9.31666666666667</v>
      </c>
      <c r="C6710">
        <v>2.8262180000000001E-2</v>
      </c>
    </row>
    <row r="6711" spans="1:3" x14ac:dyDescent="0.25">
      <c r="A6711">
        <v>9.31805555555556</v>
      </c>
      <c r="C6711">
        <v>2.8265720000000001E-2</v>
      </c>
    </row>
    <row r="6712" spans="1:3" x14ac:dyDescent="0.25">
      <c r="A6712">
        <v>9.31944444444445</v>
      </c>
      <c r="C6712">
        <v>2.8000440000000001E-2</v>
      </c>
    </row>
    <row r="6713" spans="1:3" x14ac:dyDescent="0.25">
      <c r="A6713">
        <v>9.3208333333333293</v>
      </c>
      <c r="C6713">
        <v>2.8235039999999999E-2</v>
      </c>
    </row>
    <row r="6714" spans="1:3" x14ac:dyDescent="0.25">
      <c r="A6714">
        <v>9.3222222222222193</v>
      </c>
      <c r="C6714">
        <v>2.8255099999999998E-2</v>
      </c>
    </row>
    <row r="6715" spans="1:3" x14ac:dyDescent="0.25">
      <c r="A6715">
        <v>9.3236111111111093</v>
      </c>
      <c r="C6715">
        <v>2.8269260000000001E-2</v>
      </c>
    </row>
    <row r="6716" spans="1:3" x14ac:dyDescent="0.25">
      <c r="A6716">
        <v>9.3249999999999993</v>
      </c>
      <c r="C6716">
        <v>2.8249199999999999E-2</v>
      </c>
    </row>
    <row r="6717" spans="1:3" x14ac:dyDescent="0.25">
      <c r="A6717">
        <v>9.3263888888888893</v>
      </c>
      <c r="C6717">
        <v>2.8272800000000001E-2</v>
      </c>
    </row>
    <row r="6718" spans="1:3" x14ac:dyDescent="0.25">
      <c r="A6718">
        <v>9.3277777777777793</v>
      </c>
      <c r="C6718">
        <v>2.8258640000000002E-2</v>
      </c>
    </row>
    <row r="6719" spans="1:3" x14ac:dyDescent="0.25">
      <c r="A6719">
        <v>9.3291666666666693</v>
      </c>
      <c r="C6719">
        <v>2.801799E-2</v>
      </c>
    </row>
    <row r="6720" spans="1:3" x14ac:dyDescent="0.25">
      <c r="A6720">
        <v>9.3305555555555593</v>
      </c>
      <c r="C6720">
        <v>2.8030860000000001E-2</v>
      </c>
    </row>
    <row r="6721" spans="1:3" x14ac:dyDescent="0.25">
      <c r="A6721">
        <v>9.3319444444444404</v>
      </c>
      <c r="C6721">
        <v>2.7775040000000001E-2</v>
      </c>
    </row>
    <row r="6722" spans="1:3" x14ac:dyDescent="0.25">
      <c r="A6722">
        <v>9.3333333333333304</v>
      </c>
      <c r="C6722">
        <v>2.8243299999999999E-2</v>
      </c>
    </row>
    <row r="6723" spans="1:3" x14ac:dyDescent="0.25">
      <c r="A6723">
        <v>9.3347222222222204</v>
      </c>
      <c r="C6723">
        <v>2.8269260000000001E-2</v>
      </c>
    </row>
    <row r="6724" spans="1:3" x14ac:dyDescent="0.25">
      <c r="A6724">
        <v>9.3361111111111104</v>
      </c>
      <c r="C6724">
        <v>2.8269260000000001E-2</v>
      </c>
    </row>
    <row r="6725" spans="1:3" x14ac:dyDescent="0.25">
      <c r="A6725">
        <v>9.3375000000000004</v>
      </c>
      <c r="C6725">
        <v>2.8043729999999999E-2</v>
      </c>
    </row>
    <row r="6726" spans="1:3" x14ac:dyDescent="0.25">
      <c r="A6726">
        <v>9.3388888888888903</v>
      </c>
      <c r="C6726">
        <v>2.8256280000000002E-2</v>
      </c>
    </row>
    <row r="6727" spans="1:3" x14ac:dyDescent="0.25">
      <c r="A6727">
        <v>9.3402777777777803</v>
      </c>
      <c r="C6727">
        <v>2.8248019999999999E-2</v>
      </c>
    </row>
    <row r="6728" spans="1:3" x14ac:dyDescent="0.25">
      <c r="A6728">
        <v>9.3416666666666703</v>
      </c>
      <c r="C6728">
        <v>2.8023840000000001E-2</v>
      </c>
    </row>
    <row r="6729" spans="1:3" x14ac:dyDescent="0.25">
      <c r="A6729">
        <v>9.3430555555555603</v>
      </c>
      <c r="C6729">
        <v>2.828578E-2</v>
      </c>
    </row>
    <row r="6730" spans="1:3" x14ac:dyDescent="0.25">
      <c r="A6730">
        <v>9.3444444444444503</v>
      </c>
      <c r="C6730">
        <v>2.8271620000000001E-2</v>
      </c>
    </row>
    <row r="6731" spans="1:3" x14ac:dyDescent="0.25">
      <c r="A6731">
        <v>9.3458333333333297</v>
      </c>
      <c r="C6731">
        <v>2.776344E-2</v>
      </c>
    </row>
    <row r="6732" spans="1:3" x14ac:dyDescent="0.25">
      <c r="A6732">
        <v>9.3472222222222197</v>
      </c>
      <c r="C6732">
        <v>2.8009800000000001E-2</v>
      </c>
    </row>
    <row r="6733" spans="1:3" x14ac:dyDescent="0.25">
      <c r="A6733">
        <v>9.3486111111111097</v>
      </c>
      <c r="C6733">
        <v>2.8264540000000001E-2</v>
      </c>
    </row>
    <row r="6734" spans="1:3" x14ac:dyDescent="0.25">
      <c r="A6734">
        <v>9.35</v>
      </c>
      <c r="C6734">
        <v>2.8273980000000001E-2</v>
      </c>
    </row>
    <row r="6735" spans="1:3" x14ac:dyDescent="0.25">
      <c r="A6735">
        <v>9.3513888888888896</v>
      </c>
      <c r="C6735">
        <v>2.8042560000000001E-2</v>
      </c>
    </row>
    <row r="6736" spans="1:3" x14ac:dyDescent="0.25">
      <c r="A6736">
        <v>9.3527777777777796</v>
      </c>
      <c r="C6736">
        <v>2.8032029999999999E-2</v>
      </c>
    </row>
    <row r="6737" spans="1:3" x14ac:dyDescent="0.25">
      <c r="A6737">
        <v>9.3541666666666696</v>
      </c>
      <c r="C6737">
        <v>2.8264540000000001E-2</v>
      </c>
    </row>
    <row r="6738" spans="1:3" x14ac:dyDescent="0.25">
      <c r="A6738">
        <v>9.3555555555555596</v>
      </c>
      <c r="C6738">
        <v>2.8036709999999999E-2</v>
      </c>
    </row>
    <row r="6739" spans="1:3" x14ac:dyDescent="0.25">
      <c r="A6739">
        <v>9.3569444444444407</v>
      </c>
      <c r="C6739">
        <v>2.8269260000000001E-2</v>
      </c>
    </row>
    <row r="6740" spans="1:3" x14ac:dyDescent="0.25">
      <c r="A6740">
        <v>9.3583333333333307</v>
      </c>
      <c r="C6740">
        <v>2.8248019999999999E-2</v>
      </c>
    </row>
    <row r="6741" spans="1:3" x14ac:dyDescent="0.25">
      <c r="A6741">
        <v>9.3597222222222207</v>
      </c>
      <c r="C6741">
        <v>2.7542500000000001E-2</v>
      </c>
    </row>
    <row r="6742" spans="1:3" x14ac:dyDescent="0.25">
      <c r="A6742">
        <v>9.3611111111111107</v>
      </c>
      <c r="C6742">
        <v>2.8029689999999999E-2</v>
      </c>
    </row>
    <row r="6743" spans="1:3" x14ac:dyDescent="0.25">
      <c r="A6743">
        <v>9.3625000000000007</v>
      </c>
      <c r="C6743">
        <v>2.8507640000000001E-2</v>
      </c>
    </row>
    <row r="6744" spans="1:3" x14ac:dyDescent="0.25">
      <c r="A6744">
        <v>9.3638888888888907</v>
      </c>
      <c r="C6744">
        <v>2.85124E-2</v>
      </c>
    </row>
    <row r="6745" spans="1:3" x14ac:dyDescent="0.25">
      <c r="A6745">
        <v>9.3652777777777807</v>
      </c>
      <c r="C6745">
        <v>2.8269260000000001E-2</v>
      </c>
    </row>
    <row r="6746" spans="1:3" x14ac:dyDescent="0.25">
      <c r="A6746">
        <v>9.3666666666666707</v>
      </c>
      <c r="C6746">
        <v>2.8255099999999998E-2</v>
      </c>
    </row>
    <row r="6747" spans="1:3" x14ac:dyDescent="0.25">
      <c r="A6747">
        <v>9.3680555555555607</v>
      </c>
      <c r="C6747">
        <v>2.827752E-2</v>
      </c>
    </row>
    <row r="6748" spans="1:3" x14ac:dyDescent="0.25">
      <c r="A6748">
        <v>9.36944444444444</v>
      </c>
      <c r="C6748">
        <v>2.854334E-2</v>
      </c>
    </row>
    <row r="6749" spans="1:3" x14ac:dyDescent="0.25">
      <c r="A6749">
        <v>9.37083333333333</v>
      </c>
      <c r="C6749">
        <v>2.828106E-2</v>
      </c>
    </row>
    <row r="6750" spans="1:3" x14ac:dyDescent="0.25">
      <c r="A6750">
        <v>9.37222222222222</v>
      </c>
      <c r="C6750">
        <v>2.8273980000000001E-2</v>
      </c>
    </row>
    <row r="6751" spans="1:3" x14ac:dyDescent="0.25">
      <c r="A6751">
        <v>9.37361111111111</v>
      </c>
      <c r="C6751">
        <v>2.828342E-2</v>
      </c>
    </row>
    <row r="6752" spans="1:3" x14ac:dyDescent="0.25">
      <c r="A6752">
        <v>9.375</v>
      </c>
      <c r="C6752">
        <v>2.8266900000000001E-2</v>
      </c>
    </row>
    <row r="6753" spans="1:3" x14ac:dyDescent="0.25">
      <c r="A6753">
        <v>9.37638888888889</v>
      </c>
      <c r="C6753">
        <v>2.8270440000000001E-2</v>
      </c>
    </row>
    <row r="6754" spans="1:3" x14ac:dyDescent="0.25">
      <c r="A6754">
        <v>9.37777777777778</v>
      </c>
      <c r="C6754">
        <v>2.8255099999999998E-2</v>
      </c>
    </row>
    <row r="6755" spans="1:3" x14ac:dyDescent="0.25">
      <c r="A6755">
        <v>9.37916666666667</v>
      </c>
      <c r="C6755">
        <v>2.7769240000000001E-2</v>
      </c>
    </row>
    <row r="6756" spans="1:3" x14ac:dyDescent="0.25">
      <c r="A6756">
        <v>9.38055555555556</v>
      </c>
      <c r="C6756">
        <v>2.8259820000000001E-2</v>
      </c>
    </row>
    <row r="6757" spans="1:3" x14ac:dyDescent="0.25">
      <c r="A6757">
        <v>9.38194444444445</v>
      </c>
      <c r="C6757">
        <v>2.8037880000000001E-2</v>
      </c>
    </row>
    <row r="6758" spans="1:3" x14ac:dyDescent="0.25">
      <c r="A6758">
        <v>9.3833333333333293</v>
      </c>
      <c r="C6758">
        <v>2.8490979999999999E-2</v>
      </c>
    </row>
    <row r="6759" spans="1:3" x14ac:dyDescent="0.25">
      <c r="A6759">
        <v>9.3847222222222193</v>
      </c>
      <c r="C6759">
        <v>2.8014480000000001E-2</v>
      </c>
    </row>
    <row r="6760" spans="1:3" x14ac:dyDescent="0.25">
      <c r="A6760">
        <v>9.3861111111111093</v>
      </c>
      <c r="C6760">
        <v>2.8021500000000001E-2</v>
      </c>
    </row>
    <row r="6761" spans="1:3" x14ac:dyDescent="0.25">
      <c r="A6761">
        <v>9.3874999999999993</v>
      </c>
      <c r="C6761">
        <v>2.8263360000000001E-2</v>
      </c>
    </row>
    <row r="6762" spans="1:3" x14ac:dyDescent="0.25">
      <c r="A6762">
        <v>9.3888888888888893</v>
      </c>
      <c r="C6762">
        <v>2.8023840000000001E-2</v>
      </c>
    </row>
    <row r="6763" spans="1:3" x14ac:dyDescent="0.25">
      <c r="A6763">
        <v>9.3902777777777793</v>
      </c>
      <c r="C6763">
        <v>2.802501E-2</v>
      </c>
    </row>
    <row r="6764" spans="1:3" x14ac:dyDescent="0.25">
      <c r="A6764">
        <v>9.3916666666666693</v>
      </c>
      <c r="C6764">
        <v>2.8502880000000001E-2</v>
      </c>
    </row>
    <row r="6765" spans="1:3" x14ac:dyDescent="0.25">
      <c r="A6765">
        <v>9.3930555555555593</v>
      </c>
      <c r="C6765">
        <v>2.8271620000000001E-2</v>
      </c>
    </row>
    <row r="6766" spans="1:3" x14ac:dyDescent="0.25">
      <c r="A6766">
        <v>9.3944444444444404</v>
      </c>
      <c r="C6766">
        <v>2.8262180000000001E-2</v>
      </c>
    </row>
    <row r="6767" spans="1:3" x14ac:dyDescent="0.25">
      <c r="A6767">
        <v>9.3958333333333304</v>
      </c>
      <c r="C6767">
        <v>2.8255099999999998E-2</v>
      </c>
    </row>
    <row r="6768" spans="1:3" x14ac:dyDescent="0.25">
      <c r="A6768">
        <v>9.3972222222222204</v>
      </c>
      <c r="C6768">
        <v>2.8258640000000002E-2</v>
      </c>
    </row>
    <row r="6769" spans="1:3" x14ac:dyDescent="0.25">
      <c r="A6769">
        <v>9.3986111111111104</v>
      </c>
      <c r="C6769">
        <v>2.828342E-2</v>
      </c>
    </row>
    <row r="6770" spans="1:3" x14ac:dyDescent="0.25">
      <c r="A6770">
        <v>9.4</v>
      </c>
      <c r="C6770">
        <v>2.8519539999999999E-2</v>
      </c>
    </row>
    <row r="6771" spans="1:3" x14ac:dyDescent="0.25">
      <c r="A6771">
        <v>9.4013888888888903</v>
      </c>
      <c r="C6771">
        <v>2.8271620000000001E-2</v>
      </c>
    </row>
    <row r="6772" spans="1:3" x14ac:dyDescent="0.25">
      <c r="A6772">
        <v>9.4027777777777803</v>
      </c>
      <c r="C6772">
        <v>2.8248019999999999E-2</v>
      </c>
    </row>
    <row r="6773" spans="1:3" x14ac:dyDescent="0.25">
      <c r="A6773">
        <v>9.4041666666666703</v>
      </c>
      <c r="C6773">
        <v>2.800395E-2</v>
      </c>
    </row>
    <row r="6774" spans="1:3" x14ac:dyDescent="0.25">
      <c r="A6774">
        <v>9.4055555555555603</v>
      </c>
      <c r="C6774">
        <v>2.8246839999999999E-2</v>
      </c>
    </row>
    <row r="6775" spans="1:3" x14ac:dyDescent="0.25">
      <c r="A6775">
        <v>9.4069444444444503</v>
      </c>
      <c r="C6775">
        <v>2.8269260000000001E-2</v>
      </c>
    </row>
    <row r="6776" spans="1:3" x14ac:dyDescent="0.25">
      <c r="A6776">
        <v>9.4083333333333297</v>
      </c>
      <c r="C6776">
        <v>2.8521919999999999E-2</v>
      </c>
    </row>
    <row r="6777" spans="1:3" x14ac:dyDescent="0.25">
      <c r="A6777">
        <v>9.4097222222222197</v>
      </c>
      <c r="C6777">
        <v>2.828106E-2</v>
      </c>
    </row>
    <row r="6778" spans="1:3" x14ac:dyDescent="0.25">
      <c r="A6778">
        <v>9.4111111111111097</v>
      </c>
      <c r="C6778">
        <v>2.827752E-2</v>
      </c>
    </row>
    <row r="6779" spans="1:3" x14ac:dyDescent="0.25">
      <c r="A6779">
        <v>9.4124999999999996</v>
      </c>
      <c r="C6779">
        <v>2.8271620000000001E-2</v>
      </c>
    </row>
    <row r="6780" spans="1:3" x14ac:dyDescent="0.25">
      <c r="A6780">
        <v>9.4138888888888896</v>
      </c>
      <c r="C6780">
        <v>2.8252739999999998E-2</v>
      </c>
    </row>
    <row r="6781" spans="1:3" x14ac:dyDescent="0.25">
      <c r="A6781">
        <v>9.4152777777777796</v>
      </c>
      <c r="C6781">
        <v>2.851716E-2</v>
      </c>
    </row>
    <row r="6782" spans="1:3" x14ac:dyDescent="0.25">
      <c r="A6782">
        <v>9.4166666666666696</v>
      </c>
      <c r="C6782">
        <v>2.851716E-2</v>
      </c>
    </row>
    <row r="6783" spans="1:3" x14ac:dyDescent="0.25">
      <c r="A6783">
        <v>9.4180555555555596</v>
      </c>
      <c r="C6783">
        <v>2.828224E-2</v>
      </c>
    </row>
    <row r="6784" spans="1:3" x14ac:dyDescent="0.25">
      <c r="A6784">
        <v>9.4194444444444407</v>
      </c>
      <c r="C6784">
        <v>2.82846E-2</v>
      </c>
    </row>
    <row r="6785" spans="1:3" x14ac:dyDescent="0.25">
      <c r="A6785">
        <v>9.4208333333333307</v>
      </c>
      <c r="C6785">
        <v>2.8495739999999999E-2</v>
      </c>
    </row>
    <row r="6786" spans="1:3" x14ac:dyDescent="0.25">
      <c r="A6786">
        <v>9.4222222222222207</v>
      </c>
      <c r="C6786">
        <v>2.8490979999999999E-2</v>
      </c>
    </row>
    <row r="6787" spans="1:3" x14ac:dyDescent="0.25">
      <c r="A6787">
        <v>9.4236111111111107</v>
      </c>
      <c r="C6787">
        <v>2.8253919999999998E-2</v>
      </c>
    </row>
    <row r="6788" spans="1:3" x14ac:dyDescent="0.25">
      <c r="A6788">
        <v>9.4250000000000007</v>
      </c>
      <c r="C6788">
        <v>2.8032029999999999E-2</v>
      </c>
    </row>
    <row r="6789" spans="1:3" x14ac:dyDescent="0.25">
      <c r="A6789">
        <v>9.4263888888888907</v>
      </c>
      <c r="C6789">
        <v>2.82846E-2</v>
      </c>
    </row>
    <row r="6790" spans="1:3" x14ac:dyDescent="0.25">
      <c r="A6790">
        <v>9.4277777777777807</v>
      </c>
      <c r="C6790">
        <v>2.8511209999999999E-2</v>
      </c>
    </row>
    <row r="6791" spans="1:3" x14ac:dyDescent="0.25">
      <c r="A6791">
        <v>9.4291666666666707</v>
      </c>
      <c r="C6791">
        <v>2.827752E-2</v>
      </c>
    </row>
    <row r="6792" spans="1:3" x14ac:dyDescent="0.25">
      <c r="A6792">
        <v>9.4305555555555607</v>
      </c>
      <c r="C6792">
        <v>2.802267E-2</v>
      </c>
    </row>
    <row r="6793" spans="1:3" x14ac:dyDescent="0.25">
      <c r="A6793">
        <v>9.43194444444444</v>
      </c>
      <c r="C6793">
        <v>2.8028520000000001E-2</v>
      </c>
    </row>
    <row r="6794" spans="1:3" x14ac:dyDescent="0.25">
      <c r="A6794">
        <v>9.43333333333333</v>
      </c>
      <c r="C6794">
        <v>2.8268080000000001E-2</v>
      </c>
    </row>
    <row r="6795" spans="1:3" x14ac:dyDescent="0.25">
      <c r="A6795">
        <v>9.43472222222222</v>
      </c>
      <c r="C6795">
        <v>2.82787E-2</v>
      </c>
    </row>
    <row r="6796" spans="1:3" x14ac:dyDescent="0.25">
      <c r="A6796">
        <v>9.43611111111111</v>
      </c>
      <c r="C6796">
        <v>2.8273980000000001E-2</v>
      </c>
    </row>
    <row r="6797" spans="1:3" x14ac:dyDescent="0.25">
      <c r="A6797">
        <v>9.4375</v>
      </c>
      <c r="C6797">
        <v>2.827752E-2</v>
      </c>
    </row>
    <row r="6798" spans="1:3" x14ac:dyDescent="0.25">
      <c r="A6798">
        <v>9.43888888888889</v>
      </c>
      <c r="C6798">
        <v>2.8266900000000001E-2</v>
      </c>
    </row>
    <row r="6799" spans="1:3" x14ac:dyDescent="0.25">
      <c r="A6799">
        <v>9.44027777777778</v>
      </c>
      <c r="C6799">
        <v>2.8492170000000001E-2</v>
      </c>
    </row>
    <row r="6800" spans="1:3" x14ac:dyDescent="0.25">
      <c r="A6800">
        <v>9.44166666666667</v>
      </c>
      <c r="C6800">
        <v>2.8250379999999999E-2</v>
      </c>
    </row>
    <row r="6801" spans="1:3" x14ac:dyDescent="0.25">
      <c r="A6801">
        <v>9.44305555555556</v>
      </c>
      <c r="C6801">
        <v>2.802267E-2</v>
      </c>
    </row>
    <row r="6802" spans="1:3" x14ac:dyDescent="0.25">
      <c r="A6802">
        <v>9.44444444444445</v>
      </c>
      <c r="C6802">
        <v>2.82787E-2</v>
      </c>
    </row>
    <row r="6803" spans="1:3" x14ac:dyDescent="0.25">
      <c r="A6803">
        <v>9.4458333333333293</v>
      </c>
      <c r="C6803">
        <v>2.8523110000000001E-2</v>
      </c>
    </row>
    <row r="6804" spans="1:3" x14ac:dyDescent="0.25">
      <c r="A6804">
        <v>9.4472222222222193</v>
      </c>
      <c r="C6804">
        <v>2.8041389999999999E-2</v>
      </c>
    </row>
    <row r="6805" spans="1:3" x14ac:dyDescent="0.25">
      <c r="A6805">
        <v>9.4486111111111093</v>
      </c>
      <c r="C6805">
        <v>2.8268080000000001E-2</v>
      </c>
    </row>
    <row r="6806" spans="1:3" x14ac:dyDescent="0.25">
      <c r="A6806">
        <v>9.4499999999999993</v>
      </c>
      <c r="C6806">
        <v>2.8023840000000001E-2</v>
      </c>
    </row>
    <row r="6807" spans="1:3" x14ac:dyDescent="0.25">
      <c r="A6807">
        <v>9.4513888888888893</v>
      </c>
      <c r="C6807">
        <v>2.8276340000000001E-2</v>
      </c>
    </row>
    <row r="6808" spans="1:3" x14ac:dyDescent="0.25">
      <c r="A6808">
        <v>9.4527777777777793</v>
      </c>
      <c r="C6808">
        <v>2.828342E-2</v>
      </c>
    </row>
    <row r="6809" spans="1:3" x14ac:dyDescent="0.25">
      <c r="A6809">
        <v>9.4541666666666693</v>
      </c>
      <c r="C6809">
        <v>2.853025E-2</v>
      </c>
    </row>
    <row r="6810" spans="1:3" x14ac:dyDescent="0.25">
      <c r="A6810">
        <v>9.4555555555555593</v>
      </c>
      <c r="C6810">
        <v>2.853025E-2</v>
      </c>
    </row>
    <row r="6811" spans="1:3" x14ac:dyDescent="0.25">
      <c r="A6811">
        <v>9.4569444444444404</v>
      </c>
      <c r="C6811">
        <v>2.8536200000000001E-2</v>
      </c>
    </row>
    <row r="6812" spans="1:3" x14ac:dyDescent="0.25">
      <c r="A6812">
        <v>9.4583333333333304</v>
      </c>
      <c r="C6812">
        <v>2.828342E-2</v>
      </c>
    </row>
    <row r="6813" spans="1:3" x14ac:dyDescent="0.25">
      <c r="A6813">
        <v>9.4597222222222204</v>
      </c>
      <c r="C6813">
        <v>2.8270440000000001E-2</v>
      </c>
    </row>
    <row r="6814" spans="1:3" x14ac:dyDescent="0.25">
      <c r="A6814">
        <v>9.4611111111111104</v>
      </c>
      <c r="C6814">
        <v>2.8251559999999998E-2</v>
      </c>
    </row>
    <row r="6815" spans="1:3" x14ac:dyDescent="0.25">
      <c r="A6815">
        <v>9.4625000000000004</v>
      </c>
      <c r="C6815">
        <v>2.8273980000000001E-2</v>
      </c>
    </row>
    <row r="6816" spans="1:3" x14ac:dyDescent="0.25">
      <c r="A6816">
        <v>9.4638888888888903</v>
      </c>
      <c r="C6816">
        <v>2.828106E-2</v>
      </c>
    </row>
    <row r="6817" spans="1:3" x14ac:dyDescent="0.25">
      <c r="A6817">
        <v>9.4652777777777803</v>
      </c>
      <c r="C6817">
        <v>2.8268080000000001E-2</v>
      </c>
    </row>
    <row r="6818" spans="1:3" x14ac:dyDescent="0.25">
      <c r="A6818">
        <v>9.4666666666666703</v>
      </c>
      <c r="C6818">
        <v>2.801097E-2</v>
      </c>
    </row>
    <row r="6819" spans="1:3" x14ac:dyDescent="0.25">
      <c r="A6819">
        <v>9.4680555555555603</v>
      </c>
      <c r="C6819">
        <v>2.8252739999999998E-2</v>
      </c>
    </row>
    <row r="6820" spans="1:3" x14ac:dyDescent="0.25">
      <c r="A6820">
        <v>9.4694444444444503</v>
      </c>
      <c r="C6820">
        <v>2.8033200000000001E-2</v>
      </c>
    </row>
    <row r="6821" spans="1:3" x14ac:dyDescent="0.25">
      <c r="A6821">
        <v>9.4708333333333297</v>
      </c>
      <c r="C6821">
        <v>2.8519539999999999E-2</v>
      </c>
    </row>
    <row r="6822" spans="1:3" x14ac:dyDescent="0.25">
      <c r="A6822">
        <v>9.4722222222222197</v>
      </c>
      <c r="C6822">
        <v>2.8271620000000001E-2</v>
      </c>
    </row>
    <row r="6823" spans="1:3" x14ac:dyDescent="0.25">
      <c r="A6823">
        <v>9.4736111111111097</v>
      </c>
      <c r="C6823">
        <v>2.8275160000000001E-2</v>
      </c>
    </row>
    <row r="6824" spans="1:3" x14ac:dyDescent="0.25">
      <c r="A6824">
        <v>9.4749999999999996</v>
      </c>
      <c r="C6824">
        <v>2.82846E-2</v>
      </c>
    </row>
    <row r="6825" spans="1:3" x14ac:dyDescent="0.25">
      <c r="A6825">
        <v>9.4763888888888896</v>
      </c>
      <c r="C6825">
        <v>2.853263E-2</v>
      </c>
    </row>
    <row r="6826" spans="1:3" x14ac:dyDescent="0.25">
      <c r="A6826">
        <v>9.4777777777777796</v>
      </c>
      <c r="C6826">
        <v>2.828342E-2</v>
      </c>
    </row>
    <row r="6827" spans="1:3" x14ac:dyDescent="0.25">
      <c r="A6827">
        <v>9.4791666666666696</v>
      </c>
      <c r="C6827">
        <v>2.827752E-2</v>
      </c>
    </row>
    <row r="6828" spans="1:3" x14ac:dyDescent="0.25">
      <c r="A6828">
        <v>9.4805555555555596</v>
      </c>
      <c r="C6828">
        <v>2.8040220000000001E-2</v>
      </c>
    </row>
    <row r="6829" spans="1:3" x14ac:dyDescent="0.25">
      <c r="A6829">
        <v>9.4819444444444407</v>
      </c>
      <c r="C6829">
        <v>2.82787E-2</v>
      </c>
    </row>
    <row r="6830" spans="1:3" x14ac:dyDescent="0.25">
      <c r="A6830">
        <v>9.4833333333333307</v>
      </c>
      <c r="C6830">
        <v>2.829286E-2</v>
      </c>
    </row>
    <row r="6831" spans="1:3" x14ac:dyDescent="0.25">
      <c r="A6831">
        <v>9.4847222222222207</v>
      </c>
      <c r="C6831">
        <v>2.82846E-2</v>
      </c>
    </row>
    <row r="6832" spans="1:3" x14ac:dyDescent="0.25">
      <c r="A6832">
        <v>9.4861111111111107</v>
      </c>
      <c r="C6832">
        <v>2.8269260000000001E-2</v>
      </c>
    </row>
    <row r="6833" spans="1:3" x14ac:dyDescent="0.25">
      <c r="A6833">
        <v>9.4875000000000007</v>
      </c>
      <c r="C6833">
        <v>2.8276340000000001E-2</v>
      </c>
    </row>
    <row r="6834" spans="1:3" x14ac:dyDescent="0.25">
      <c r="A6834">
        <v>9.4888888888888907</v>
      </c>
      <c r="C6834">
        <v>2.828224E-2</v>
      </c>
    </row>
    <row r="6835" spans="1:3" x14ac:dyDescent="0.25">
      <c r="A6835">
        <v>9.4902777777777807</v>
      </c>
      <c r="C6835">
        <v>2.8294039999999999E-2</v>
      </c>
    </row>
    <row r="6836" spans="1:3" x14ac:dyDescent="0.25">
      <c r="A6836">
        <v>9.4916666666666707</v>
      </c>
      <c r="C6836">
        <v>2.8055429999999999E-2</v>
      </c>
    </row>
    <row r="6837" spans="1:3" x14ac:dyDescent="0.25">
      <c r="A6837">
        <v>9.4930555555555607</v>
      </c>
      <c r="C6837">
        <v>2.8301119999999999E-2</v>
      </c>
    </row>
    <row r="6838" spans="1:3" x14ac:dyDescent="0.25">
      <c r="A6838">
        <v>9.49444444444444</v>
      </c>
      <c r="C6838">
        <v>2.828696E-2</v>
      </c>
    </row>
    <row r="6839" spans="1:3" x14ac:dyDescent="0.25">
      <c r="A6839">
        <v>9.49583333333333</v>
      </c>
      <c r="C6839">
        <v>2.828696E-2</v>
      </c>
    </row>
    <row r="6840" spans="1:3" x14ac:dyDescent="0.25">
      <c r="A6840">
        <v>9.49722222222222</v>
      </c>
      <c r="C6840">
        <v>2.8275160000000001E-2</v>
      </c>
    </row>
    <row r="6841" spans="1:3" x14ac:dyDescent="0.25">
      <c r="A6841">
        <v>9.49861111111111</v>
      </c>
      <c r="C6841">
        <v>2.8023840000000001E-2</v>
      </c>
    </row>
    <row r="6842" spans="1:3" x14ac:dyDescent="0.25">
      <c r="A6842">
        <v>9.5</v>
      </c>
      <c r="C6842">
        <v>2.8524299999999999E-2</v>
      </c>
    </row>
    <row r="6843" spans="1:3" x14ac:dyDescent="0.25">
      <c r="A6843">
        <v>9.50138888888889</v>
      </c>
      <c r="C6843">
        <v>2.8043729999999999E-2</v>
      </c>
    </row>
    <row r="6844" spans="1:3" x14ac:dyDescent="0.25">
      <c r="A6844">
        <v>9.50277777777778</v>
      </c>
      <c r="C6844">
        <v>2.8042560000000001E-2</v>
      </c>
    </row>
    <row r="6845" spans="1:3" x14ac:dyDescent="0.25">
      <c r="A6845">
        <v>9.50416666666667</v>
      </c>
      <c r="C6845">
        <v>2.8263360000000001E-2</v>
      </c>
    </row>
    <row r="6846" spans="1:3" x14ac:dyDescent="0.25">
      <c r="A6846">
        <v>9.50555555555556</v>
      </c>
      <c r="C6846">
        <v>2.8237399999999999E-2</v>
      </c>
    </row>
    <row r="6847" spans="1:3" x14ac:dyDescent="0.25">
      <c r="A6847">
        <v>9.50694444444445</v>
      </c>
      <c r="C6847">
        <v>2.8250379999999999E-2</v>
      </c>
    </row>
    <row r="6848" spans="1:3" x14ac:dyDescent="0.25">
      <c r="A6848">
        <v>9.5083333333333293</v>
      </c>
      <c r="C6848">
        <v>2.8268080000000001E-2</v>
      </c>
    </row>
    <row r="6849" spans="1:3" x14ac:dyDescent="0.25">
      <c r="A6849">
        <v>9.5097222222222193</v>
      </c>
      <c r="C6849">
        <v>2.8271620000000001E-2</v>
      </c>
    </row>
    <row r="6850" spans="1:3" x14ac:dyDescent="0.25">
      <c r="A6850">
        <v>9.5111111111111093</v>
      </c>
      <c r="C6850">
        <v>2.8510020000000001E-2</v>
      </c>
    </row>
    <row r="6851" spans="1:3" x14ac:dyDescent="0.25">
      <c r="A6851">
        <v>9.5124999999999993</v>
      </c>
      <c r="C6851">
        <v>2.8275160000000001E-2</v>
      </c>
    </row>
    <row r="6852" spans="1:3" x14ac:dyDescent="0.25">
      <c r="A6852">
        <v>9.5138888888888893</v>
      </c>
      <c r="C6852">
        <v>2.849931E-2</v>
      </c>
    </row>
    <row r="6853" spans="1:3" x14ac:dyDescent="0.25">
      <c r="A6853">
        <v>9.5152777777777793</v>
      </c>
      <c r="C6853">
        <v>2.8264540000000001E-2</v>
      </c>
    </row>
    <row r="6854" spans="1:3" x14ac:dyDescent="0.25">
      <c r="A6854">
        <v>9.5166666666666693</v>
      </c>
      <c r="C6854">
        <v>2.8016820000000001E-2</v>
      </c>
    </row>
    <row r="6855" spans="1:3" x14ac:dyDescent="0.25">
      <c r="A6855">
        <v>9.5180555555555593</v>
      </c>
      <c r="C6855">
        <v>2.8276340000000001E-2</v>
      </c>
    </row>
    <row r="6856" spans="1:3" x14ac:dyDescent="0.25">
      <c r="A6856">
        <v>9.5194444444444404</v>
      </c>
      <c r="C6856">
        <v>2.8036709999999999E-2</v>
      </c>
    </row>
    <row r="6857" spans="1:3" x14ac:dyDescent="0.25">
      <c r="A6857">
        <v>9.5208333333333304</v>
      </c>
      <c r="C6857">
        <v>2.828106E-2</v>
      </c>
    </row>
    <row r="6858" spans="1:3" x14ac:dyDescent="0.25">
      <c r="A6858">
        <v>9.5222222222222204</v>
      </c>
      <c r="C6858">
        <v>2.8257460000000002E-2</v>
      </c>
    </row>
    <row r="6859" spans="1:3" x14ac:dyDescent="0.25">
      <c r="A6859">
        <v>9.5236111111111104</v>
      </c>
      <c r="C6859">
        <v>2.848622E-2</v>
      </c>
    </row>
    <row r="6860" spans="1:3" x14ac:dyDescent="0.25">
      <c r="A6860">
        <v>9.5250000000000004</v>
      </c>
      <c r="C6860">
        <v>2.8251559999999998E-2</v>
      </c>
    </row>
    <row r="6861" spans="1:3" x14ac:dyDescent="0.25">
      <c r="A6861">
        <v>9.5263888888888903</v>
      </c>
      <c r="C6861">
        <v>2.8273980000000001E-2</v>
      </c>
    </row>
    <row r="6862" spans="1:3" x14ac:dyDescent="0.25">
      <c r="A6862">
        <v>9.5277777777777803</v>
      </c>
      <c r="C6862">
        <v>2.828224E-2</v>
      </c>
    </row>
    <row r="6863" spans="1:3" x14ac:dyDescent="0.25">
      <c r="A6863">
        <v>9.5291666666666703</v>
      </c>
      <c r="C6863">
        <v>2.82846E-2</v>
      </c>
    </row>
    <row r="6864" spans="1:3" x14ac:dyDescent="0.25">
      <c r="A6864">
        <v>9.5305555555555603</v>
      </c>
      <c r="C6864">
        <v>2.8032029999999999E-2</v>
      </c>
    </row>
    <row r="6865" spans="1:3" x14ac:dyDescent="0.25">
      <c r="A6865">
        <v>9.5319444444444503</v>
      </c>
      <c r="C6865">
        <v>2.8042560000000001E-2</v>
      </c>
    </row>
    <row r="6866" spans="1:3" x14ac:dyDescent="0.25">
      <c r="A6866">
        <v>9.5333333333333297</v>
      </c>
      <c r="C6866">
        <v>2.8258640000000002E-2</v>
      </c>
    </row>
    <row r="6867" spans="1:3" x14ac:dyDescent="0.25">
      <c r="A6867">
        <v>9.5347222222222197</v>
      </c>
      <c r="C6867">
        <v>2.8526679999999999E-2</v>
      </c>
    </row>
    <row r="6868" spans="1:3" x14ac:dyDescent="0.25">
      <c r="A6868">
        <v>9.5361111111111097</v>
      </c>
      <c r="C6868">
        <v>2.82846E-2</v>
      </c>
    </row>
    <row r="6869" spans="1:3" x14ac:dyDescent="0.25">
      <c r="A6869">
        <v>9.5374999999999996</v>
      </c>
      <c r="C6869">
        <v>2.82846E-2</v>
      </c>
    </row>
    <row r="6870" spans="1:3" x14ac:dyDescent="0.25">
      <c r="A6870">
        <v>9.5388888888888896</v>
      </c>
      <c r="C6870">
        <v>2.827988E-2</v>
      </c>
    </row>
    <row r="6871" spans="1:3" x14ac:dyDescent="0.25">
      <c r="A6871">
        <v>9.5402777777777796</v>
      </c>
      <c r="C6871">
        <v>2.8269260000000001E-2</v>
      </c>
    </row>
    <row r="6872" spans="1:3" x14ac:dyDescent="0.25">
      <c r="A6872">
        <v>9.5416666666666696</v>
      </c>
      <c r="C6872">
        <v>2.848146E-2</v>
      </c>
    </row>
    <row r="6873" spans="1:3" x14ac:dyDescent="0.25">
      <c r="A6873">
        <v>9.5430555555555596</v>
      </c>
      <c r="C6873">
        <v>2.8271620000000001E-2</v>
      </c>
    </row>
    <row r="6874" spans="1:3" x14ac:dyDescent="0.25">
      <c r="A6874">
        <v>9.5444444444444407</v>
      </c>
      <c r="C6874">
        <v>2.8261000000000001E-2</v>
      </c>
    </row>
    <row r="6875" spans="1:3" x14ac:dyDescent="0.25">
      <c r="A6875">
        <v>9.5458333333333307</v>
      </c>
      <c r="C6875">
        <v>2.82787E-2</v>
      </c>
    </row>
    <row r="6876" spans="1:3" x14ac:dyDescent="0.25">
      <c r="A6876">
        <v>9.5472222222222207</v>
      </c>
      <c r="C6876">
        <v>2.8039049999999999E-2</v>
      </c>
    </row>
    <row r="6877" spans="1:3" x14ac:dyDescent="0.25">
      <c r="A6877">
        <v>9.5486111111111107</v>
      </c>
      <c r="C6877">
        <v>2.829168E-2</v>
      </c>
    </row>
    <row r="6878" spans="1:3" x14ac:dyDescent="0.25">
      <c r="A6878">
        <v>9.5500000000000007</v>
      </c>
      <c r="C6878">
        <v>2.8268080000000001E-2</v>
      </c>
    </row>
    <row r="6879" spans="1:3" x14ac:dyDescent="0.25">
      <c r="A6879">
        <v>9.5513888888888907</v>
      </c>
      <c r="C6879">
        <v>2.8021500000000001E-2</v>
      </c>
    </row>
    <row r="6880" spans="1:3" x14ac:dyDescent="0.25">
      <c r="A6880">
        <v>9.5527777777777807</v>
      </c>
      <c r="C6880">
        <v>2.8276340000000001E-2</v>
      </c>
    </row>
    <row r="6881" spans="1:3" x14ac:dyDescent="0.25">
      <c r="A6881">
        <v>9.5541666666666707</v>
      </c>
      <c r="C6881">
        <v>2.8046069999999999E-2</v>
      </c>
    </row>
    <row r="6882" spans="1:3" x14ac:dyDescent="0.25">
      <c r="A6882">
        <v>9.5555555555555607</v>
      </c>
      <c r="C6882">
        <v>2.8520730000000001E-2</v>
      </c>
    </row>
    <row r="6883" spans="1:3" x14ac:dyDescent="0.25">
      <c r="A6883">
        <v>9.55694444444444</v>
      </c>
      <c r="C6883">
        <v>2.82787E-2</v>
      </c>
    </row>
    <row r="6884" spans="1:3" x14ac:dyDescent="0.25">
      <c r="A6884">
        <v>9.55833333333333</v>
      </c>
      <c r="C6884">
        <v>2.8273980000000001E-2</v>
      </c>
    </row>
    <row r="6885" spans="1:3" x14ac:dyDescent="0.25">
      <c r="A6885">
        <v>9.55972222222222</v>
      </c>
      <c r="C6885">
        <v>2.8042560000000001E-2</v>
      </c>
    </row>
    <row r="6886" spans="1:3" x14ac:dyDescent="0.25">
      <c r="A6886">
        <v>9.56111111111111</v>
      </c>
      <c r="C6886">
        <v>2.8257460000000002E-2</v>
      </c>
    </row>
    <row r="6887" spans="1:3" x14ac:dyDescent="0.25">
      <c r="A6887">
        <v>9.5625</v>
      </c>
      <c r="C6887">
        <v>2.8016820000000001E-2</v>
      </c>
    </row>
    <row r="6888" spans="1:3" x14ac:dyDescent="0.25">
      <c r="A6888">
        <v>9.56388888888889</v>
      </c>
      <c r="C6888">
        <v>2.8266900000000001E-2</v>
      </c>
    </row>
    <row r="6889" spans="1:3" x14ac:dyDescent="0.25">
      <c r="A6889">
        <v>9.56527777777778</v>
      </c>
      <c r="C6889">
        <v>2.828106E-2</v>
      </c>
    </row>
    <row r="6890" spans="1:3" x14ac:dyDescent="0.25">
      <c r="A6890">
        <v>9.56666666666667</v>
      </c>
      <c r="C6890">
        <v>2.828224E-2</v>
      </c>
    </row>
    <row r="6891" spans="1:3" x14ac:dyDescent="0.25">
      <c r="A6891">
        <v>9.56805555555556</v>
      </c>
      <c r="C6891">
        <v>2.8016820000000001E-2</v>
      </c>
    </row>
    <row r="6892" spans="1:3" x14ac:dyDescent="0.25">
      <c r="A6892">
        <v>9.56944444444445</v>
      </c>
      <c r="C6892">
        <v>2.8251559999999998E-2</v>
      </c>
    </row>
    <row r="6893" spans="1:3" x14ac:dyDescent="0.25">
      <c r="A6893">
        <v>9.5708333333333293</v>
      </c>
      <c r="C6893">
        <v>2.8244479999999999E-2</v>
      </c>
    </row>
    <row r="6894" spans="1:3" x14ac:dyDescent="0.25">
      <c r="A6894">
        <v>9.5722222222222193</v>
      </c>
      <c r="C6894">
        <v>2.8027349999999999E-2</v>
      </c>
    </row>
    <row r="6895" spans="1:3" x14ac:dyDescent="0.25">
      <c r="A6895">
        <v>9.5736111111111093</v>
      </c>
      <c r="C6895">
        <v>2.8261000000000001E-2</v>
      </c>
    </row>
    <row r="6896" spans="1:3" x14ac:dyDescent="0.25">
      <c r="A6896">
        <v>9.5749999999999993</v>
      </c>
      <c r="C6896">
        <v>2.8253919999999998E-2</v>
      </c>
    </row>
    <row r="6897" spans="1:3" x14ac:dyDescent="0.25">
      <c r="A6897">
        <v>9.5763888888888893</v>
      </c>
      <c r="C6897">
        <v>2.8041389999999999E-2</v>
      </c>
    </row>
    <row r="6898" spans="1:3" x14ac:dyDescent="0.25">
      <c r="A6898">
        <v>9.5777777777777793</v>
      </c>
      <c r="C6898">
        <v>2.801799E-2</v>
      </c>
    </row>
    <row r="6899" spans="1:3" x14ac:dyDescent="0.25">
      <c r="A6899">
        <v>9.5791666666666693</v>
      </c>
      <c r="C6899">
        <v>2.8266900000000001E-2</v>
      </c>
    </row>
    <row r="6900" spans="1:3" x14ac:dyDescent="0.25">
      <c r="A6900">
        <v>9.5805555555555593</v>
      </c>
      <c r="C6900">
        <v>2.8252739999999998E-2</v>
      </c>
    </row>
    <row r="6901" spans="1:3" x14ac:dyDescent="0.25">
      <c r="A6901">
        <v>9.5819444444444404</v>
      </c>
      <c r="C6901">
        <v>2.8007460000000001E-2</v>
      </c>
    </row>
    <row r="6902" spans="1:3" x14ac:dyDescent="0.25">
      <c r="A6902">
        <v>9.5833333333333304</v>
      </c>
      <c r="C6902">
        <v>2.8239759999999999E-2</v>
      </c>
    </row>
    <row r="6903" spans="1:3" x14ac:dyDescent="0.25">
      <c r="A6903">
        <v>9.5847222222222204</v>
      </c>
      <c r="C6903">
        <v>2.8263360000000001E-2</v>
      </c>
    </row>
    <row r="6904" spans="1:3" x14ac:dyDescent="0.25">
      <c r="A6904">
        <v>9.5861111111111104</v>
      </c>
      <c r="C6904">
        <v>2.8264540000000001E-2</v>
      </c>
    </row>
    <row r="6905" spans="1:3" x14ac:dyDescent="0.25">
      <c r="A6905">
        <v>9.5875000000000004</v>
      </c>
      <c r="C6905">
        <v>2.8261000000000001E-2</v>
      </c>
    </row>
    <row r="6906" spans="1:3" x14ac:dyDescent="0.25">
      <c r="A6906">
        <v>9.5888888888888903</v>
      </c>
      <c r="C6906">
        <v>2.800161E-2</v>
      </c>
    </row>
    <row r="6907" spans="1:3" x14ac:dyDescent="0.25">
      <c r="A6907">
        <v>9.5902777777777803</v>
      </c>
      <c r="C6907">
        <v>2.8249199999999999E-2</v>
      </c>
    </row>
    <row r="6908" spans="1:3" x14ac:dyDescent="0.25">
      <c r="A6908">
        <v>9.5916666666666703</v>
      </c>
      <c r="C6908">
        <v>2.8012140000000001E-2</v>
      </c>
    </row>
    <row r="6909" spans="1:3" x14ac:dyDescent="0.25">
      <c r="A6909">
        <v>9.5930555555555603</v>
      </c>
      <c r="C6909">
        <v>2.8273980000000001E-2</v>
      </c>
    </row>
    <row r="6910" spans="1:3" x14ac:dyDescent="0.25">
      <c r="A6910">
        <v>9.5944444444444503</v>
      </c>
      <c r="C6910">
        <v>2.8261000000000001E-2</v>
      </c>
    </row>
    <row r="6911" spans="1:3" x14ac:dyDescent="0.25">
      <c r="A6911">
        <v>9.5958333333333297</v>
      </c>
      <c r="C6911">
        <v>2.8268080000000001E-2</v>
      </c>
    </row>
    <row r="6912" spans="1:3" x14ac:dyDescent="0.25">
      <c r="A6912">
        <v>9.5972222222222197</v>
      </c>
      <c r="C6912">
        <v>2.8246839999999999E-2</v>
      </c>
    </row>
    <row r="6913" spans="1:3" x14ac:dyDescent="0.25">
      <c r="A6913">
        <v>9.5986111111111097</v>
      </c>
      <c r="C6913">
        <v>2.8265720000000001E-2</v>
      </c>
    </row>
    <row r="6914" spans="1:3" x14ac:dyDescent="0.25">
      <c r="A6914">
        <v>9.6</v>
      </c>
      <c r="C6914">
        <v>2.8238579999999999E-2</v>
      </c>
    </row>
    <row r="6915" spans="1:3" x14ac:dyDescent="0.25">
      <c r="A6915">
        <v>9.6013888888888896</v>
      </c>
      <c r="C6915">
        <v>2.8251559999999998E-2</v>
      </c>
    </row>
    <row r="6916" spans="1:3" x14ac:dyDescent="0.25">
      <c r="A6916">
        <v>9.6027777777777796</v>
      </c>
      <c r="C6916">
        <v>2.8035540000000001E-2</v>
      </c>
    </row>
    <row r="6917" spans="1:3" x14ac:dyDescent="0.25">
      <c r="A6917">
        <v>9.6041666666666696</v>
      </c>
      <c r="C6917">
        <v>2.8265720000000001E-2</v>
      </c>
    </row>
    <row r="6918" spans="1:3" x14ac:dyDescent="0.25">
      <c r="A6918">
        <v>9.6055555555555596</v>
      </c>
      <c r="C6918">
        <v>2.798991E-2</v>
      </c>
    </row>
    <row r="6919" spans="1:3" x14ac:dyDescent="0.25">
      <c r="A6919">
        <v>9.6069444444444407</v>
      </c>
      <c r="C6919">
        <v>2.82256E-2</v>
      </c>
    </row>
    <row r="6920" spans="1:3" x14ac:dyDescent="0.25">
      <c r="A6920">
        <v>9.6083333333333307</v>
      </c>
      <c r="C6920">
        <v>2.8242119999999999E-2</v>
      </c>
    </row>
    <row r="6921" spans="1:3" x14ac:dyDescent="0.25">
      <c r="A6921">
        <v>9.6097222222222207</v>
      </c>
      <c r="C6921">
        <v>2.850169E-2</v>
      </c>
    </row>
    <row r="6922" spans="1:3" x14ac:dyDescent="0.25">
      <c r="A6922">
        <v>9.6111111111111107</v>
      </c>
      <c r="C6922">
        <v>2.8258640000000002E-2</v>
      </c>
    </row>
    <row r="6923" spans="1:3" x14ac:dyDescent="0.25">
      <c r="A6923">
        <v>9.6125000000000007</v>
      </c>
      <c r="C6923">
        <v>2.8251559999999998E-2</v>
      </c>
    </row>
    <row r="6924" spans="1:3" x14ac:dyDescent="0.25">
      <c r="A6924">
        <v>9.6138888888888907</v>
      </c>
      <c r="C6924">
        <v>2.8252739999999998E-2</v>
      </c>
    </row>
    <row r="6925" spans="1:3" x14ac:dyDescent="0.25">
      <c r="A6925">
        <v>9.6152777777777807</v>
      </c>
      <c r="C6925">
        <v>2.8034369999999999E-2</v>
      </c>
    </row>
    <row r="6926" spans="1:3" x14ac:dyDescent="0.25">
      <c r="A6926">
        <v>9.6166666666666707</v>
      </c>
      <c r="C6926">
        <v>2.8263360000000001E-2</v>
      </c>
    </row>
    <row r="6927" spans="1:3" x14ac:dyDescent="0.25">
      <c r="A6927">
        <v>9.6180555555555607</v>
      </c>
      <c r="C6927">
        <v>2.822914E-2</v>
      </c>
    </row>
    <row r="6928" spans="1:3" x14ac:dyDescent="0.25">
      <c r="A6928">
        <v>9.61944444444444</v>
      </c>
      <c r="C6928">
        <v>2.8035540000000001E-2</v>
      </c>
    </row>
    <row r="6929" spans="1:3" x14ac:dyDescent="0.25">
      <c r="A6929">
        <v>9.62083333333333</v>
      </c>
      <c r="C6929">
        <v>2.8256280000000002E-2</v>
      </c>
    </row>
    <row r="6930" spans="1:3" x14ac:dyDescent="0.25">
      <c r="A6930">
        <v>9.62222222222222</v>
      </c>
      <c r="C6930">
        <v>2.8248019999999999E-2</v>
      </c>
    </row>
    <row r="6931" spans="1:3" x14ac:dyDescent="0.25">
      <c r="A6931">
        <v>9.62361111111111</v>
      </c>
      <c r="C6931">
        <v>2.8255099999999998E-2</v>
      </c>
    </row>
    <row r="6932" spans="1:3" x14ac:dyDescent="0.25">
      <c r="A6932">
        <v>9.625</v>
      </c>
      <c r="C6932">
        <v>2.8237399999999999E-2</v>
      </c>
    </row>
    <row r="6933" spans="1:3" x14ac:dyDescent="0.25">
      <c r="A6933">
        <v>9.62638888888889</v>
      </c>
      <c r="C6933">
        <v>2.822914E-2</v>
      </c>
    </row>
    <row r="6934" spans="1:3" x14ac:dyDescent="0.25">
      <c r="A6934">
        <v>9.62777777777778</v>
      </c>
      <c r="C6934">
        <v>2.821852E-2</v>
      </c>
    </row>
    <row r="6935" spans="1:3" x14ac:dyDescent="0.25">
      <c r="A6935">
        <v>9.62916666666667</v>
      </c>
      <c r="C6935">
        <v>2.8007460000000001E-2</v>
      </c>
    </row>
    <row r="6936" spans="1:3" x14ac:dyDescent="0.25">
      <c r="A6936">
        <v>9.63055555555556</v>
      </c>
      <c r="C6936">
        <v>2.8250379999999999E-2</v>
      </c>
    </row>
    <row r="6937" spans="1:3" x14ac:dyDescent="0.25">
      <c r="A6937">
        <v>9.63194444444445</v>
      </c>
      <c r="C6937">
        <v>2.8248019999999999E-2</v>
      </c>
    </row>
    <row r="6938" spans="1:3" x14ac:dyDescent="0.25">
      <c r="A6938">
        <v>9.6333333333333293</v>
      </c>
      <c r="C6938">
        <v>2.8259820000000001E-2</v>
      </c>
    </row>
    <row r="6939" spans="1:3" x14ac:dyDescent="0.25">
      <c r="A6939">
        <v>9.6347222222222193</v>
      </c>
      <c r="C6939">
        <v>2.8262180000000001E-2</v>
      </c>
    </row>
    <row r="6940" spans="1:3" x14ac:dyDescent="0.25">
      <c r="A6940">
        <v>9.6361111111111093</v>
      </c>
      <c r="C6940">
        <v>2.800395E-2</v>
      </c>
    </row>
    <row r="6941" spans="1:3" x14ac:dyDescent="0.25">
      <c r="A6941">
        <v>9.6374999999999993</v>
      </c>
      <c r="C6941">
        <v>2.8250379999999999E-2</v>
      </c>
    </row>
    <row r="6942" spans="1:3" x14ac:dyDescent="0.25">
      <c r="A6942">
        <v>9.6388888888888893</v>
      </c>
      <c r="C6942">
        <v>2.8482650000000002E-2</v>
      </c>
    </row>
    <row r="6943" spans="1:3" x14ac:dyDescent="0.25">
      <c r="A6943">
        <v>9.6402777777777793</v>
      </c>
      <c r="C6943">
        <v>2.801799E-2</v>
      </c>
    </row>
    <row r="6944" spans="1:3" x14ac:dyDescent="0.25">
      <c r="A6944">
        <v>9.6416666666666693</v>
      </c>
      <c r="C6944">
        <v>2.8251559999999998E-2</v>
      </c>
    </row>
    <row r="6945" spans="1:3" x14ac:dyDescent="0.25">
      <c r="A6945">
        <v>9.6430555555555593</v>
      </c>
      <c r="C6945">
        <v>2.8259820000000001E-2</v>
      </c>
    </row>
    <row r="6946" spans="1:3" x14ac:dyDescent="0.25">
      <c r="A6946">
        <v>9.6444444444444404</v>
      </c>
      <c r="C6946">
        <v>2.846599E-2</v>
      </c>
    </row>
    <row r="6947" spans="1:3" x14ac:dyDescent="0.25">
      <c r="A6947">
        <v>9.6458333333333304</v>
      </c>
      <c r="C6947">
        <v>2.799459E-2</v>
      </c>
    </row>
    <row r="6948" spans="1:3" x14ac:dyDescent="0.25">
      <c r="A6948">
        <v>9.6472222222222204</v>
      </c>
      <c r="C6948">
        <v>2.8246839999999999E-2</v>
      </c>
    </row>
    <row r="6949" spans="1:3" x14ac:dyDescent="0.25">
      <c r="A6949">
        <v>9.6486111111111104</v>
      </c>
      <c r="C6949">
        <v>2.849931E-2</v>
      </c>
    </row>
    <row r="6950" spans="1:3" x14ac:dyDescent="0.25">
      <c r="A6950">
        <v>9.65</v>
      </c>
      <c r="C6950">
        <v>2.8275160000000001E-2</v>
      </c>
    </row>
    <row r="6951" spans="1:3" x14ac:dyDescent="0.25">
      <c r="A6951">
        <v>9.6513888888888903</v>
      </c>
      <c r="C6951">
        <v>2.8272800000000001E-2</v>
      </c>
    </row>
    <row r="6952" spans="1:3" x14ac:dyDescent="0.25">
      <c r="A6952">
        <v>9.6527777777777803</v>
      </c>
      <c r="C6952">
        <v>2.801565E-2</v>
      </c>
    </row>
    <row r="6953" spans="1:3" x14ac:dyDescent="0.25">
      <c r="A6953">
        <v>9.6541666666666703</v>
      </c>
      <c r="C6953">
        <v>2.8255099999999998E-2</v>
      </c>
    </row>
    <row r="6954" spans="1:3" x14ac:dyDescent="0.25">
      <c r="A6954">
        <v>9.6555555555555603</v>
      </c>
      <c r="C6954">
        <v>2.8271620000000001E-2</v>
      </c>
    </row>
    <row r="6955" spans="1:3" x14ac:dyDescent="0.25">
      <c r="A6955">
        <v>9.6569444444444503</v>
      </c>
      <c r="C6955">
        <v>2.8276340000000001E-2</v>
      </c>
    </row>
    <row r="6956" spans="1:3" x14ac:dyDescent="0.25">
      <c r="A6956">
        <v>9.6583333333333297</v>
      </c>
      <c r="C6956">
        <v>2.8519539999999999E-2</v>
      </c>
    </row>
    <row r="6957" spans="1:3" x14ac:dyDescent="0.25">
      <c r="A6957">
        <v>9.6597222222222197</v>
      </c>
      <c r="C6957">
        <v>2.8027349999999999E-2</v>
      </c>
    </row>
    <row r="6958" spans="1:3" x14ac:dyDescent="0.25">
      <c r="A6958">
        <v>9.6611111111111097</v>
      </c>
      <c r="C6958">
        <v>2.827988E-2</v>
      </c>
    </row>
    <row r="6959" spans="1:3" x14ac:dyDescent="0.25">
      <c r="A6959">
        <v>9.6624999999999996</v>
      </c>
      <c r="C6959">
        <v>2.827752E-2</v>
      </c>
    </row>
    <row r="6960" spans="1:3" x14ac:dyDescent="0.25">
      <c r="A6960">
        <v>9.6638888888888896</v>
      </c>
      <c r="C6960">
        <v>2.8016820000000001E-2</v>
      </c>
    </row>
    <row r="6961" spans="1:3" x14ac:dyDescent="0.25">
      <c r="A6961">
        <v>9.6652777777777796</v>
      </c>
      <c r="C6961">
        <v>2.8242119999999999E-2</v>
      </c>
    </row>
    <row r="6962" spans="1:3" x14ac:dyDescent="0.25">
      <c r="A6962">
        <v>9.6666666666666696</v>
      </c>
      <c r="C6962">
        <v>2.8246839999999999E-2</v>
      </c>
    </row>
    <row r="6963" spans="1:3" x14ac:dyDescent="0.25">
      <c r="A6963">
        <v>9.6680555555555596</v>
      </c>
      <c r="C6963">
        <v>2.8264540000000001E-2</v>
      </c>
    </row>
    <row r="6964" spans="1:3" x14ac:dyDescent="0.25">
      <c r="A6964">
        <v>9.6694444444444407</v>
      </c>
      <c r="C6964">
        <v>2.8270440000000001E-2</v>
      </c>
    </row>
    <row r="6965" spans="1:3" x14ac:dyDescent="0.25">
      <c r="A6965">
        <v>9.6708333333333307</v>
      </c>
      <c r="C6965">
        <v>2.8261000000000001E-2</v>
      </c>
    </row>
    <row r="6966" spans="1:3" x14ac:dyDescent="0.25">
      <c r="A6966">
        <v>9.6722222222222207</v>
      </c>
      <c r="C6966">
        <v>2.8236219999999999E-2</v>
      </c>
    </row>
    <row r="6967" spans="1:3" x14ac:dyDescent="0.25">
      <c r="A6967">
        <v>9.6736111111111107</v>
      </c>
      <c r="C6967">
        <v>2.848622E-2</v>
      </c>
    </row>
    <row r="6968" spans="1:3" x14ac:dyDescent="0.25">
      <c r="A6968">
        <v>9.6750000000000007</v>
      </c>
      <c r="C6968">
        <v>2.8268080000000001E-2</v>
      </c>
    </row>
    <row r="6969" spans="1:3" x14ac:dyDescent="0.25">
      <c r="A6969">
        <v>9.6763888888888907</v>
      </c>
      <c r="C6969">
        <v>2.851478E-2</v>
      </c>
    </row>
    <row r="6970" spans="1:3" x14ac:dyDescent="0.25">
      <c r="A6970">
        <v>9.6777777777777807</v>
      </c>
      <c r="C6970">
        <v>2.8028520000000001E-2</v>
      </c>
    </row>
    <row r="6971" spans="1:3" x14ac:dyDescent="0.25">
      <c r="A6971">
        <v>9.6791666666666707</v>
      </c>
      <c r="C6971">
        <v>2.8035540000000001E-2</v>
      </c>
    </row>
    <row r="6972" spans="1:3" x14ac:dyDescent="0.25">
      <c r="A6972">
        <v>9.6805555555555607</v>
      </c>
      <c r="C6972">
        <v>2.827988E-2</v>
      </c>
    </row>
    <row r="6973" spans="1:3" x14ac:dyDescent="0.25">
      <c r="A6973">
        <v>9.68194444444444</v>
      </c>
      <c r="C6973">
        <v>2.8255099999999998E-2</v>
      </c>
    </row>
    <row r="6974" spans="1:3" x14ac:dyDescent="0.25">
      <c r="A6974">
        <v>9.68333333333333</v>
      </c>
      <c r="C6974">
        <v>2.8243299999999999E-2</v>
      </c>
    </row>
    <row r="6975" spans="1:3" x14ac:dyDescent="0.25">
      <c r="A6975">
        <v>9.68472222222222</v>
      </c>
      <c r="C6975">
        <v>2.8245659999999999E-2</v>
      </c>
    </row>
    <row r="6976" spans="1:3" x14ac:dyDescent="0.25">
      <c r="A6976">
        <v>9.68611111111111</v>
      </c>
      <c r="C6976">
        <v>2.8510020000000001E-2</v>
      </c>
    </row>
    <row r="6977" spans="1:3" x14ac:dyDescent="0.25">
      <c r="A6977">
        <v>9.6875</v>
      </c>
      <c r="C6977">
        <v>2.8520730000000001E-2</v>
      </c>
    </row>
    <row r="6978" spans="1:3" x14ac:dyDescent="0.25">
      <c r="A6978">
        <v>9.68888888888889</v>
      </c>
      <c r="C6978">
        <v>2.8272800000000001E-2</v>
      </c>
    </row>
    <row r="6979" spans="1:3" x14ac:dyDescent="0.25">
      <c r="A6979">
        <v>9.69027777777778</v>
      </c>
      <c r="C6979">
        <v>2.8269260000000001E-2</v>
      </c>
    </row>
    <row r="6980" spans="1:3" x14ac:dyDescent="0.25">
      <c r="A6980">
        <v>9.69166666666667</v>
      </c>
      <c r="C6980">
        <v>2.8021500000000001E-2</v>
      </c>
    </row>
    <row r="6981" spans="1:3" x14ac:dyDescent="0.25">
      <c r="A6981">
        <v>9.69305555555556</v>
      </c>
      <c r="C6981">
        <v>2.947818E-2</v>
      </c>
    </row>
    <row r="6982" spans="1:3" x14ac:dyDescent="0.25">
      <c r="A6982">
        <v>9.69444444444445</v>
      </c>
      <c r="C6982">
        <v>2.82787E-2</v>
      </c>
    </row>
    <row r="6983" spans="1:3" x14ac:dyDescent="0.25">
      <c r="A6983">
        <v>9.6958333333333293</v>
      </c>
      <c r="C6983">
        <v>2.851478E-2</v>
      </c>
    </row>
    <row r="6984" spans="1:3" x14ac:dyDescent="0.25">
      <c r="A6984">
        <v>9.6972222222222193</v>
      </c>
      <c r="C6984">
        <v>2.8273980000000001E-2</v>
      </c>
    </row>
    <row r="6985" spans="1:3" x14ac:dyDescent="0.25">
      <c r="A6985">
        <v>9.6986111111111093</v>
      </c>
      <c r="C6985">
        <v>2.828578E-2</v>
      </c>
    </row>
    <row r="6986" spans="1:3" x14ac:dyDescent="0.25">
      <c r="A6986">
        <v>9.6999999999999993</v>
      </c>
      <c r="C6986">
        <v>2.8506449999999999E-2</v>
      </c>
    </row>
    <row r="6987" spans="1:3" x14ac:dyDescent="0.25">
      <c r="A6987">
        <v>9.7013888888888893</v>
      </c>
      <c r="C6987">
        <v>2.8256280000000002E-2</v>
      </c>
    </row>
    <row r="6988" spans="1:3" x14ac:dyDescent="0.25">
      <c r="A6988">
        <v>9.7027777777777793</v>
      </c>
      <c r="C6988">
        <v>2.8244479999999999E-2</v>
      </c>
    </row>
    <row r="6989" spans="1:3" x14ac:dyDescent="0.25">
      <c r="A6989">
        <v>9.7041666666666693</v>
      </c>
      <c r="C6989">
        <v>2.8243299999999999E-2</v>
      </c>
    </row>
    <row r="6990" spans="1:3" x14ac:dyDescent="0.25">
      <c r="A6990">
        <v>9.7055555555555593</v>
      </c>
      <c r="C6990">
        <v>2.8490979999999999E-2</v>
      </c>
    </row>
    <row r="6991" spans="1:3" x14ac:dyDescent="0.25">
      <c r="A6991">
        <v>9.7069444444444404</v>
      </c>
      <c r="C6991">
        <v>2.8728E-2</v>
      </c>
    </row>
    <row r="6992" spans="1:3" x14ac:dyDescent="0.25">
      <c r="A6992">
        <v>9.7083333333333304</v>
      </c>
      <c r="C6992">
        <v>2.8238579999999999E-2</v>
      </c>
    </row>
    <row r="6993" spans="1:3" x14ac:dyDescent="0.25">
      <c r="A6993">
        <v>9.7097222222222204</v>
      </c>
      <c r="C6993">
        <v>2.8473129999999999E-2</v>
      </c>
    </row>
    <row r="6994" spans="1:3" x14ac:dyDescent="0.25">
      <c r="A6994">
        <v>9.7111111111111104</v>
      </c>
      <c r="C6994">
        <v>2.84529E-2</v>
      </c>
    </row>
    <row r="6995" spans="1:3" x14ac:dyDescent="0.25">
      <c r="A6995">
        <v>9.7125000000000004</v>
      </c>
      <c r="C6995">
        <v>2.8246839999999999E-2</v>
      </c>
    </row>
    <row r="6996" spans="1:3" x14ac:dyDescent="0.25">
      <c r="A6996">
        <v>9.7138888888888903</v>
      </c>
      <c r="C6996">
        <v>2.849931E-2</v>
      </c>
    </row>
    <row r="6997" spans="1:3" x14ac:dyDescent="0.25">
      <c r="A6997">
        <v>9.7152777777777803</v>
      </c>
      <c r="C6997">
        <v>2.8262180000000001E-2</v>
      </c>
    </row>
    <row r="6998" spans="1:3" x14ac:dyDescent="0.25">
      <c r="A6998">
        <v>9.7166666666666703</v>
      </c>
      <c r="C6998">
        <v>2.8490979999999999E-2</v>
      </c>
    </row>
    <row r="6999" spans="1:3" x14ac:dyDescent="0.25">
      <c r="A6999">
        <v>9.7180555555555603</v>
      </c>
      <c r="C6999">
        <v>2.8487410000000001E-2</v>
      </c>
    </row>
    <row r="7000" spans="1:3" x14ac:dyDescent="0.25">
      <c r="A7000">
        <v>9.7194444444444503</v>
      </c>
      <c r="C7000">
        <v>2.848384E-2</v>
      </c>
    </row>
    <row r="7001" spans="1:3" x14ac:dyDescent="0.25">
      <c r="A7001">
        <v>9.7208333333333297</v>
      </c>
      <c r="C7001">
        <v>2.822914E-2</v>
      </c>
    </row>
    <row r="7002" spans="1:3" x14ac:dyDescent="0.25">
      <c r="A7002">
        <v>9.7222222222222197</v>
      </c>
      <c r="C7002">
        <v>2.8255099999999998E-2</v>
      </c>
    </row>
    <row r="7003" spans="1:3" x14ac:dyDescent="0.25">
      <c r="A7003">
        <v>9.7236111111111097</v>
      </c>
      <c r="C7003">
        <v>2.849455E-2</v>
      </c>
    </row>
    <row r="7004" spans="1:3" x14ac:dyDescent="0.25">
      <c r="A7004">
        <v>9.7249999999999996</v>
      </c>
      <c r="C7004">
        <v>2.8259820000000001E-2</v>
      </c>
    </row>
    <row r="7005" spans="1:3" x14ac:dyDescent="0.25">
      <c r="A7005">
        <v>9.7263888888888896</v>
      </c>
      <c r="C7005">
        <v>2.8251559999999998E-2</v>
      </c>
    </row>
    <row r="7006" spans="1:3" x14ac:dyDescent="0.25">
      <c r="A7006">
        <v>9.7277777777777796</v>
      </c>
      <c r="C7006">
        <v>2.847075E-2</v>
      </c>
    </row>
    <row r="7007" spans="1:3" x14ac:dyDescent="0.25">
      <c r="A7007">
        <v>9.7291666666666696</v>
      </c>
      <c r="C7007">
        <v>2.822206E-2</v>
      </c>
    </row>
    <row r="7008" spans="1:3" x14ac:dyDescent="0.25">
      <c r="A7008">
        <v>9.7305555555555596</v>
      </c>
      <c r="C7008">
        <v>2.800161E-2</v>
      </c>
    </row>
    <row r="7009" spans="1:3" x14ac:dyDescent="0.25">
      <c r="A7009">
        <v>9.7319444444444407</v>
      </c>
      <c r="C7009">
        <v>2.8257460000000002E-2</v>
      </c>
    </row>
    <row r="7010" spans="1:3" x14ac:dyDescent="0.25">
      <c r="A7010">
        <v>9.7333333333333307</v>
      </c>
      <c r="C7010">
        <v>2.8487410000000001E-2</v>
      </c>
    </row>
    <row r="7011" spans="1:3" x14ac:dyDescent="0.25">
      <c r="A7011">
        <v>9.7347222222222207</v>
      </c>
      <c r="C7011">
        <v>2.8012140000000001E-2</v>
      </c>
    </row>
    <row r="7012" spans="1:3" x14ac:dyDescent="0.25">
      <c r="A7012">
        <v>9.7361111111111107</v>
      </c>
      <c r="C7012">
        <v>2.8248019999999999E-2</v>
      </c>
    </row>
    <row r="7013" spans="1:3" x14ac:dyDescent="0.25">
      <c r="A7013">
        <v>9.7375000000000007</v>
      </c>
      <c r="C7013">
        <v>2.8477889999999999E-2</v>
      </c>
    </row>
    <row r="7014" spans="1:3" x14ac:dyDescent="0.25">
      <c r="A7014">
        <v>9.7388888888888907</v>
      </c>
      <c r="C7014">
        <v>2.8242119999999999E-2</v>
      </c>
    </row>
    <row r="7015" spans="1:3" x14ac:dyDescent="0.25">
      <c r="A7015">
        <v>9.7402777777777807</v>
      </c>
      <c r="C7015">
        <v>2.8492170000000001E-2</v>
      </c>
    </row>
    <row r="7016" spans="1:3" x14ac:dyDescent="0.25">
      <c r="A7016">
        <v>9.7416666666666707</v>
      </c>
      <c r="C7016">
        <v>2.8253919999999998E-2</v>
      </c>
    </row>
    <row r="7017" spans="1:3" x14ac:dyDescent="0.25">
      <c r="A7017">
        <v>9.7430555555555607</v>
      </c>
      <c r="C7017">
        <v>2.8253919999999998E-2</v>
      </c>
    </row>
    <row r="7018" spans="1:3" x14ac:dyDescent="0.25">
      <c r="A7018">
        <v>9.74444444444444</v>
      </c>
      <c r="C7018">
        <v>2.8256280000000002E-2</v>
      </c>
    </row>
    <row r="7019" spans="1:3" x14ac:dyDescent="0.25">
      <c r="A7019">
        <v>9.74583333333333</v>
      </c>
      <c r="C7019">
        <v>2.800629E-2</v>
      </c>
    </row>
    <row r="7020" spans="1:3" x14ac:dyDescent="0.25">
      <c r="A7020">
        <v>9.74722222222222</v>
      </c>
      <c r="C7020">
        <v>2.8242119999999999E-2</v>
      </c>
    </row>
    <row r="7021" spans="1:3" x14ac:dyDescent="0.25">
      <c r="A7021">
        <v>9.74861111111111</v>
      </c>
      <c r="C7021">
        <v>2.8243299999999999E-2</v>
      </c>
    </row>
    <row r="7022" spans="1:3" x14ac:dyDescent="0.25">
      <c r="A7022">
        <v>9.75</v>
      </c>
      <c r="C7022">
        <v>2.8261000000000001E-2</v>
      </c>
    </row>
    <row r="7023" spans="1:3" x14ac:dyDescent="0.25">
      <c r="A7023">
        <v>9.75138888888889</v>
      </c>
      <c r="C7023">
        <v>2.85124E-2</v>
      </c>
    </row>
    <row r="7024" spans="1:3" x14ac:dyDescent="0.25">
      <c r="A7024">
        <v>9.75277777777778</v>
      </c>
      <c r="C7024">
        <v>2.8273980000000001E-2</v>
      </c>
    </row>
    <row r="7025" spans="1:3" x14ac:dyDescent="0.25">
      <c r="A7025">
        <v>9.75416666666667</v>
      </c>
      <c r="C7025">
        <v>2.8035540000000001E-2</v>
      </c>
    </row>
    <row r="7026" spans="1:3" x14ac:dyDescent="0.25">
      <c r="A7026">
        <v>9.75555555555556</v>
      </c>
      <c r="C7026">
        <v>2.8250379999999999E-2</v>
      </c>
    </row>
    <row r="7027" spans="1:3" x14ac:dyDescent="0.25">
      <c r="A7027">
        <v>9.75694444444445</v>
      </c>
      <c r="C7027">
        <v>2.8257460000000002E-2</v>
      </c>
    </row>
    <row r="7028" spans="1:3" x14ac:dyDescent="0.25">
      <c r="A7028">
        <v>9.7583333333333293</v>
      </c>
      <c r="C7028">
        <v>2.8027349999999999E-2</v>
      </c>
    </row>
    <row r="7029" spans="1:3" x14ac:dyDescent="0.25">
      <c r="A7029">
        <v>9.7597222222222193</v>
      </c>
      <c r="C7029">
        <v>2.8261000000000001E-2</v>
      </c>
    </row>
    <row r="7030" spans="1:3" x14ac:dyDescent="0.25">
      <c r="A7030">
        <v>9.7611111111111093</v>
      </c>
      <c r="C7030">
        <v>2.8264540000000001E-2</v>
      </c>
    </row>
    <row r="7031" spans="1:3" x14ac:dyDescent="0.25">
      <c r="A7031">
        <v>9.7624999999999993</v>
      </c>
      <c r="C7031">
        <v>2.8265720000000001E-2</v>
      </c>
    </row>
    <row r="7032" spans="1:3" x14ac:dyDescent="0.25">
      <c r="A7032">
        <v>9.7638888888888893</v>
      </c>
      <c r="C7032">
        <v>2.8023840000000001E-2</v>
      </c>
    </row>
    <row r="7033" spans="1:3" x14ac:dyDescent="0.25">
      <c r="A7033">
        <v>9.7652777777777793</v>
      </c>
      <c r="C7033">
        <v>2.8012140000000001E-2</v>
      </c>
    </row>
    <row r="7034" spans="1:3" x14ac:dyDescent="0.25">
      <c r="A7034">
        <v>9.7666666666666693</v>
      </c>
      <c r="C7034">
        <v>2.8242119999999999E-2</v>
      </c>
    </row>
    <row r="7035" spans="1:3" x14ac:dyDescent="0.25">
      <c r="A7035">
        <v>9.7680555555555593</v>
      </c>
      <c r="C7035">
        <v>2.801331E-2</v>
      </c>
    </row>
    <row r="7036" spans="1:3" x14ac:dyDescent="0.25">
      <c r="A7036">
        <v>9.7694444444444404</v>
      </c>
      <c r="C7036">
        <v>2.8272800000000001E-2</v>
      </c>
    </row>
    <row r="7037" spans="1:3" x14ac:dyDescent="0.25">
      <c r="A7037">
        <v>9.7708333333333304</v>
      </c>
      <c r="C7037">
        <v>2.8269260000000001E-2</v>
      </c>
    </row>
    <row r="7038" spans="1:3" x14ac:dyDescent="0.25">
      <c r="A7038">
        <v>9.7722222222222204</v>
      </c>
      <c r="C7038">
        <v>2.823032E-2</v>
      </c>
    </row>
    <row r="7039" spans="1:3" x14ac:dyDescent="0.25">
      <c r="A7039">
        <v>9.7736111111111104</v>
      </c>
      <c r="C7039">
        <v>2.799693E-2</v>
      </c>
    </row>
    <row r="7040" spans="1:3" x14ac:dyDescent="0.25">
      <c r="A7040">
        <v>9.7750000000000004</v>
      </c>
      <c r="C7040">
        <v>2.801331E-2</v>
      </c>
    </row>
    <row r="7041" spans="1:3" x14ac:dyDescent="0.25">
      <c r="A7041">
        <v>9.7763888888888903</v>
      </c>
      <c r="C7041">
        <v>2.8255099999999998E-2</v>
      </c>
    </row>
    <row r="7042" spans="1:3" x14ac:dyDescent="0.25">
      <c r="A7042">
        <v>9.7777777777777803</v>
      </c>
      <c r="C7042">
        <v>2.8251559999999998E-2</v>
      </c>
    </row>
    <row r="7043" spans="1:3" x14ac:dyDescent="0.25">
      <c r="A7043">
        <v>9.7791666666666703</v>
      </c>
      <c r="C7043">
        <v>2.8251559999999998E-2</v>
      </c>
    </row>
    <row r="7044" spans="1:3" x14ac:dyDescent="0.25">
      <c r="A7044">
        <v>9.7805555555555603</v>
      </c>
      <c r="C7044">
        <v>2.8255099999999998E-2</v>
      </c>
    </row>
    <row r="7045" spans="1:3" x14ac:dyDescent="0.25">
      <c r="A7045">
        <v>9.7819444444444503</v>
      </c>
      <c r="C7045">
        <v>2.802501E-2</v>
      </c>
    </row>
    <row r="7046" spans="1:3" x14ac:dyDescent="0.25">
      <c r="A7046">
        <v>9.7833333333333297</v>
      </c>
      <c r="C7046">
        <v>2.8243299999999999E-2</v>
      </c>
    </row>
    <row r="7047" spans="1:3" x14ac:dyDescent="0.25">
      <c r="A7047">
        <v>9.7847222222222197</v>
      </c>
      <c r="C7047">
        <v>2.822914E-2</v>
      </c>
    </row>
    <row r="7048" spans="1:3" x14ac:dyDescent="0.25">
      <c r="A7048">
        <v>9.7861111111111097</v>
      </c>
      <c r="C7048">
        <v>2.821734E-2</v>
      </c>
    </row>
    <row r="7049" spans="1:3" x14ac:dyDescent="0.25">
      <c r="A7049">
        <v>9.7874999999999996</v>
      </c>
      <c r="C7049">
        <v>2.8243299999999999E-2</v>
      </c>
    </row>
    <row r="7050" spans="1:3" x14ac:dyDescent="0.25">
      <c r="A7050">
        <v>9.7888888888888896</v>
      </c>
      <c r="C7050">
        <v>2.822678E-2</v>
      </c>
    </row>
    <row r="7051" spans="1:3" x14ac:dyDescent="0.25">
      <c r="A7051">
        <v>9.7902777777777796</v>
      </c>
      <c r="C7051">
        <v>2.8248019999999999E-2</v>
      </c>
    </row>
    <row r="7052" spans="1:3" x14ac:dyDescent="0.25">
      <c r="A7052">
        <v>9.7916666666666696</v>
      </c>
      <c r="C7052">
        <v>2.7993420000000001E-2</v>
      </c>
    </row>
    <row r="7053" spans="1:3" x14ac:dyDescent="0.25">
      <c r="A7053">
        <v>9.7930555555555596</v>
      </c>
      <c r="C7053">
        <v>2.8467180000000002E-2</v>
      </c>
    </row>
    <row r="7054" spans="1:3" x14ac:dyDescent="0.25">
      <c r="A7054">
        <v>9.7944444444444407</v>
      </c>
      <c r="C7054">
        <v>2.823032E-2</v>
      </c>
    </row>
    <row r="7055" spans="1:3" x14ac:dyDescent="0.25">
      <c r="A7055">
        <v>9.7958333333333307</v>
      </c>
      <c r="C7055">
        <v>2.8244479999999999E-2</v>
      </c>
    </row>
    <row r="7056" spans="1:3" x14ac:dyDescent="0.25">
      <c r="A7056">
        <v>9.7972222222222207</v>
      </c>
      <c r="C7056">
        <v>2.8242119999999999E-2</v>
      </c>
    </row>
    <row r="7057" spans="1:3" x14ac:dyDescent="0.25">
      <c r="A7057">
        <v>9.7986111111111107</v>
      </c>
      <c r="C7057">
        <v>2.82315E-2</v>
      </c>
    </row>
    <row r="7058" spans="1:3" x14ac:dyDescent="0.25">
      <c r="A7058">
        <v>9.8000000000000007</v>
      </c>
      <c r="C7058">
        <v>2.8473129999999999E-2</v>
      </c>
    </row>
    <row r="7059" spans="1:3" x14ac:dyDescent="0.25">
      <c r="A7059">
        <v>9.8013888888888907</v>
      </c>
      <c r="C7059">
        <v>2.7988740000000002E-2</v>
      </c>
    </row>
    <row r="7060" spans="1:3" x14ac:dyDescent="0.25">
      <c r="A7060">
        <v>9.8027777777777807</v>
      </c>
      <c r="C7060">
        <v>2.8209080000000001E-2</v>
      </c>
    </row>
    <row r="7061" spans="1:3" x14ac:dyDescent="0.25">
      <c r="A7061">
        <v>9.8041666666666707</v>
      </c>
      <c r="C7061">
        <v>2.796417E-2</v>
      </c>
    </row>
    <row r="7062" spans="1:3" x14ac:dyDescent="0.25">
      <c r="A7062">
        <v>9.8055555555555607</v>
      </c>
      <c r="C7062">
        <v>2.8443380000000001E-2</v>
      </c>
    </row>
    <row r="7063" spans="1:3" x14ac:dyDescent="0.25">
      <c r="A7063">
        <v>9.80694444444444</v>
      </c>
      <c r="C7063">
        <v>2.8237399999999999E-2</v>
      </c>
    </row>
    <row r="7064" spans="1:3" x14ac:dyDescent="0.25">
      <c r="A7064">
        <v>9.80833333333333</v>
      </c>
      <c r="C7064">
        <v>2.8243299999999999E-2</v>
      </c>
    </row>
    <row r="7065" spans="1:3" x14ac:dyDescent="0.25">
      <c r="A7065">
        <v>9.80972222222222</v>
      </c>
      <c r="C7065">
        <v>2.823386E-2</v>
      </c>
    </row>
    <row r="7066" spans="1:3" x14ac:dyDescent="0.25">
      <c r="A7066">
        <v>9.81111111111111</v>
      </c>
      <c r="C7066">
        <v>2.8442189999999999E-2</v>
      </c>
    </row>
    <row r="7067" spans="1:3" x14ac:dyDescent="0.25">
      <c r="A7067">
        <v>9.8125</v>
      </c>
      <c r="C7067">
        <v>2.821734E-2</v>
      </c>
    </row>
    <row r="7068" spans="1:3" x14ac:dyDescent="0.25">
      <c r="A7068">
        <v>9.81388888888889</v>
      </c>
      <c r="C7068">
        <v>2.8237399999999999E-2</v>
      </c>
    </row>
    <row r="7069" spans="1:3" x14ac:dyDescent="0.25">
      <c r="A7069">
        <v>9.81527777777778</v>
      </c>
      <c r="C7069">
        <v>2.800863E-2</v>
      </c>
    </row>
    <row r="7070" spans="1:3" x14ac:dyDescent="0.25">
      <c r="A7070">
        <v>9.81666666666667</v>
      </c>
      <c r="C7070">
        <v>2.799927E-2</v>
      </c>
    </row>
    <row r="7071" spans="1:3" x14ac:dyDescent="0.25">
      <c r="A7071">
        <v>9.81805555555556</v>
      </c>
      <c r="C7071">
        <v>2.8237399999999999E-2</v>
      </c>
    </row>
    <row r="7072" spans="1:3" x14ac:dyDescent="0.25">
      <c r="A7072">
        <v>9.81944444444445</v>
      </c>
      <c r="C7072">
        <v>2.7991080000000002E-2</v>
      </c>
    </row>
    <row r="7073" spans="1:3" x14ac:dyDescent="0.25">
      <c r="A7073">
        <v>9.8208333333333293</v>
      </c>
      <c r="C7073">
        <v>2.798523E-2</v>
      </c>
    </row>
    <row r="7074" spans="1:3" x14ac:dyDescent="0.25">
      <c r="A7074">
        <v>9.8222222222222193</v>
      </c>
      <c r="C7074">
        <v>2.8200820000000001E-2</v>
      </c>
    </row>
    <row r="7075" spans="1:3" x14ac:dyDescent="0.25">
      <c r="A7075">
        <v>9.8236111111111093</v>
      </c>
      <c r="C7075">
        <v>2.821734E-2</v>
      </c>
    </row>
    <row r="7076" spans="1:3" x14ac:dyDescent="0.25">
      <c r="A7076">
        <v>9.8249999999999993</v>
      </c>
      <c r="C7076">
        <v>2.823386E-2</v>
      </c>
    </row>
    <row r="7077" spans="1:3" x14ac:dyDescent="0.25">
      <c r="A7077">
        <v>9.8263888888888893</v>
      </c>
      <c r="C7077">
        <v>2.8243299999999999E-2</v>
      </c>
    </row>
    <row r="7078" spans="1:3" x14ac:dyDescent="0.25">
      <c r="A7078">
        <v>9.8277777777777793</v>
      </c>
      <c r="C7078">
        <v>2.82256E-2</v>
      </c>
    </row>
    <row r="7079" spans="1:3" x14ac:dyDescent="0.25">
      <c r="A7079">
        <v>9.8291666666666693</v>
      </c>
      <c r="C7079">
        <v>2.822206E-2</v>
      </c>
    </row>
    <row r="7080" spans="1:3" x14ac:dyDescent="0.25">
      <c r="A7080">
        <v>9.8305555555555593</v>
      </c>
      <c r="C7080">
        <v>2.7729799999999999E-2</v>
      </c>
    </row>
    <row r="7081" spans="1:3" x14ac:dyDescent="0.25">
      <c r="A7081">
        <v>9.8319444444444404</v>
      </c>
      <c r="C7081">
        <v>2.822324E-2</v>
      </c>
    </row>
    <row r="7082" spans="1:3" x14ac:dyDescent="0.25">
      <c r="A7082">
        <v>9.8333333333333304</v>
      </c>
      <c r="C7082">
        <v>2.7991080000000002E-2</v>
      </c>
    </row>
    <row r="7083" spans="1:3" x14ac:dyDescent="0.25">
      <c r="A7083">
        <v>9.8347222222222204</v>
      </c>
      <c r="C7083">
        <v>2.8252739999999998E-2</v>
      </c>
    </row>
    <row r="7084" spans="1:3" x14ac:dyDescent="0.25">
      <c r="A7084">
        <v>9.8361111111111104</v>
      </c>
      <c r="C7084">
        <v>2.799693E-2</v>
      </c>
    </row>
    <row r="7085" spans="1:3" x14ac:dyDescent="0.25">
      <c r="A7085">
        <v>9.8375000000000004</v>
      </c>
      <c r="C7085">
        <v>2.799927E-2</v>
      </c>
    </row>
    <row r="7086" spans="1:3" x14ac:dyDescent="0.25">
      <c r="A7086">
        <v>9.8388888888888903</v>
      </c>
      <c r="C7086">
        <v>2.823268E-2</v>
      </c>
    </row>
    <row r="7087" spans="1:3" x14ac:dyDescent="0.25">
      <c r="A7087">
        <v>9.8402777777777803</v>
      </c>
      <c r="C7087">
        <v>2.82256E-2</v>
      </c>
    </row>
    <row r="7088" spans="1:3" x14ac:dyDescent="0.25">
      <c r="A7088">
        <v>9.8416666666666703</v>
      </c>
      <c r="C7088">
        <v>2.8259820000000001E-2</v>
      </c>
    </row>
    <row r="7089" spans="1:3" x14ac:dyDescent="0.25">
      <c r="A7089">
        <v>9.8430555555555603</v>
      </c>
      <c r="C7089">
        <v>2.8256280000000002E-2</v>
      </c>
    </row>
    <row r="7090" spans="1:3" x14ac:dyDescent="0.25">
      <c r="A7090">
        <v>9.8444444444444503</v>
      </c>
      <c r="C7090">
        <v>2.8249199999999999E-2</v>
      </c>
    </row>
    <row r="7091" spans="1:3" x14ac:dyDescent="0.25">
      <c r="A7091">
        <v>9.8458333333333297</v>
      </c>
      <c r="C7091">
        <v>2.8255099999999998E-2</v>
      </c>
    </row>
    <row r="7092" spans="1:3" x14ac:dyDescent="0.25">
      <c r="A7092">
        <v>9.8472222222222197</v>
      </c>
      <c r="C7092">
        <v>2.8240939999999999E-2</v>
      </c>
    </row>
    <row r="7093" spans="1:3" x14ac:dyDescent="0.25">
      <c r="A7093">
        <v>9.8486111111111097</v>
      </c>
      <c r="C7093">
        <v>2.8469560000000001E-2</v>
      </c>
    </row>
    <row r="7094" spans="1:3" x14ac:dyDescent="0.25">
      <c r="A7094">
        <v>9.85</v>
      </c>
      <c r="C7094">
        <v>2.8235039999999999E-2</v>
      </c>
    </row>
    <row r="7095" spans="1:3" x14ac:dyDescent="0.25">
      <c r="A7095">
        <v>9.8513888888888896</v>
      </c>
      <c r="C7095">
        <v>2.8252739999999998E-2</v>
      </c>
    </row>
    <row r="7096" spans="1:3" x14ac:dyDescent="0.25">
      <c r="A7096">
        <v>9.8527777777777796</v>
      </c>
      <c r="C7096">
        <v>2.8257460000000002E-2</v>
      </c>
    </row>
    <row r="7097" spans="1:3" x14ac:dyDescent="0.25">
      <c r="A7097">
        <v>9.8541666666666696</v>
      </c>
      <c r="C7097">
        <v>2.8261000000000001E-2</v>
      </c>
    </row>
    <row r="7098" spans="1:3" x14ac:dyDescent="0.25">
      <c r="A7098">
        <v>9.8555555555555596</v>
      </c>
      <c r="C7098">
        <v>2.8250379999999999E-2</v>
      </c>
    </row>
    <row r="7099" spans="1:3" x14ac:dyDescent="0.25">
      <c r="A7099">
        <v>9.8569444444444407</v>
      </c>
      <c r="C7099">
        <v>2.8242119999999999E-2</v>
      </c>
    </row>
    <row r="7100" spans="1:3" x14ac:dyDescent="0.25">
      <c r="A7100">
        <v>9.8583333333333307</v>
      </c>
      <c r="C7100">
        <v>2.8251559999999998E-2</v>
      </c>
    </row>
    <row r="7101" spans="1:3" x14ac:dyDescent="0.25">
      <c r="A7101">
        <v>9.8597222222222207</v>
      </c>
      <c r="C7101">
        <v>2.7787800000000001E-2</v>
      </c>
    </row>
    <row r="7102" spans="1:3" x14ac:dyDescent="0.25">
      <c r="A7102">
        <v>9.8611111111111107</v>
      </c>
      <c r="C7102">
        <v>2.802267E-2</v>
      </c>
    </row>
    <row r="7103" spans="1:3" x14ac:dyDescent="0.25">
      <c r="A7103">
        <v>9.8625000000000007</v>
      </c>
      <c r="C7103">
        <v>2.8259820000000001E-2</v>
      </c>
    </row>
    <row r="7104" spans="1:3" x14ac:dyDescent="0.25">
      <c r="A7104">
        <v>9.8638888888888907</v>
      </c>
      <c r="C7104">
        <v>2.8261000000000001E-2</v>
      </c>
    </row>
    <row r="7105" spans="1:3" x14ac:dyDescent="0.25">
      <c r="A7105">
        <v>9.8652777777777807</v>
      </c>
      <c r="C7105">
        <v>2.8256280000000002E-2</v>
      </c>
    </row>
    <row r="7106" spans="1:3" x14ac:dyDescent="0.25">
      <c r="A7106">
        <v>9.8666666666666707</v>
      </c>
      <c r="C7106">
        <v>2.8237399999999999E-2</v>
      </c>
    </row>
    <row r="7107" spans="1:3" x14ac:dyDescent="0.25">
      <c r="A7107">
        <v>9.8680555555555607</v>
      </c>
      <c r="C7107">
        <v>2.7998100000000001E-2</v>
      </c>
    </row>
    <row r="7108" spans="1:3" x14ac:dyDescent="0.25">
      <c r="A7108">
        <v>9.86944444444444</v>
      </c>
      <c r="C7108">
        <v>2.8007460000000001E-2</v>
      </c>
    </row>
    <row r="7109" spans="1:3" x14ac:dyDescent="0.25">
      <c r="A7109">
        <v>9.87083333333333</v>
      </c>
      <c r="C7109">
        <v>2.8259820000000001E-2</v>
      </c>
    </row>
    <row r="7110" spans="1:3" x14ac:dyDescent="0.25">
      <c r="A7110">
        <v>9.87222222222222</v>
      </c>
      <c r="C7110">
        <v>2.849455E-2</v>
      </c>
    </row>
    <row r="7111" spans="1:3" x14ac:dyDescent="0.25">
      <c r="A7111">
        <v>9.87361111111111</v>
      </c>
      <c r="C7111">
        <v>2.8268080000000001E-2</v>
      </c>
    </row>
    <row r="7112" spans="1:3" x14ac:dyDescent="0.25">
      <c r="A7112">
        <v>9.875</v>
      </c>
      <c r="C7112">
        <v>2.8012140000000001E-2</v>
      </c>
    </row>
    <row r="7113" spans="1:3" x14ac:dyDescent="0.25">
      <c r="A7113">
        <v>9.87638888888889</v>
      </c>
      <c r="C7113">
        <v>2.8009800000000001E-2</v>
      </c>
    </row>
    <row r="7114" spans="1:3" x14ac:dyDescent="0.25">
      <c r="A7114">
        <v>9.87777777777778</v>
      </c>
      <c r="C7114">
        <v>2.8265720000000001E-2</v>
      </c>
    </row>
    <row r="7115" spans="1:3" x14ac:dyDescent="0.25">
      <c r="A7115">
        <v>9.87916666666667</v>
      </c>
      <c r="C7115">
        <v>2.82787E-2</v>
      </c>
    </row>
    <row r="7116" spans="1:3" x14ac:dyDescent="0.25">
      <c r="A7116">
        <v>9.88055555555556</v>
      </c>
      <c r="C7116">
        <v>2.8046069999999999E-2</v>
      </c>
    </row>
    <row r="7117" spans="1:3" x14ac:dyDescent="0.25">
      <c r="A7117">
        <v>9.88194444444445</v>
      </c>
      <c r="C7117">
        <v>2.8053089999999999E-2</v>
      </c>
    </row>
    <row r="7118" spans="1:3" x14ac:dyDescent="0.25">
      <c r="A7118">
        <v>9.8833333333333293</v>
      </c>
      <c r="C7118">
        <v>2.828342E-2</v>
      </c>
    </row>
    <row r="7119" spans="1:3" x14ac:dyDescent="0.25">
      <c r="A7119">
        <v>9.8847222222222193</v>
      </c>
      <c r="C7119">
        <v>2.82846E-2</v>
      </c>
    </row>
    <row r="7120" spans="1:3" x14ac:dyDescent="0.25">
      <c r="A7120">
        <v>9.8861111111111093</v>
      </c>
      <c r="C7120">
        <v>2.802033E-2</v>
      </c>
    </row>
    <row r="7121" spans="1:3" x14ac:dyDescent="0.25">
      <c r="A7121">
        <v>9.8874999999999993</v>
      </c>
      <c r="C7121">
        <v>2.801097E-2</v>
      </c>
    </row>
    <row r="7122" spans="1:3" x14ac:dyDescent="0.25">
      <c r="A7122">
        <v>9.8888888888888893</v>
      </c>
      <c r="C7122">
        <v>2.8258640000000002E-2</v>
      </c>
    </row>
    <row r="7123" spans="1:3" x14ac:dyDescent="0.25">
      <c r="A7123">
        <v>9.8902777777777793</v>
      </c>
      <c r="C7123">
        <v>2.8276340000000001E-2</v>
      </c>
    </row>
    <row r="7124" spans="1:3" x14ac:dyDescent="0.25">
      <c r="A7124">
        <v>9.8916666666666693</v>
      </c>
      <c r="C7124">
        <v>2.8028520000000001E-2</v>
      </c>
    </row>
    <row r="7125" spans="1:3" x14ac:dyDescent="0.25">
      <c r="A7125">
        <v>9.8930555555555593</v>
      </c>
      <c r="C7125">
        <v>2.8259820000000001E-2</v>
      </c>
    </row>
    <row r="7126" spans="1:3" x14ac:dyDescent="0.25">
      <c r="A7126">
        <v>9.8944444444444404</v>
      </c>
      <c r="C7126">
        <v>2.8256280000000002E-2</v>
      </c>
    </row>
    <row r="7127" spans="1:3" x14ac:dyDescent="0.25">
      <c r="A7127">
        <v>9.8958333333333304</v>
      </c>
      <c r="C7127">
        <v>2.8265720000000001E-2</v>
      </c>
    </row>
    <row r="7128" spans="1:3" x14ac:dyDescent="0.25">
      <c r="A7128">
        <v>9.8972222222222204</v>
      </c>
      <c r="C7128">
        <v>2.828106E-2</v>
      </c>
    </row>
    <row r="7129" spans="1:3" x14ac:dyDescent="0.25">
      <c r="A7129">
        <v>9.8986111111111104</v>
      </c>
      <c r="C7129">
        <v>2.828814E-2</v>
      </c>
    </row>
    <row r="7130" spans="1:3" x14ac:dyDescent="0.25">
      <c r="A7130">
        <v>9.9</v>
      </c>
      <c r="C7130">
        <v>2.828106E-2</v>
      </c>
    </row>
    <row r="7131" spans="1:3" x14ac:dyDescent="0.25">
      <c r="A7131">
        <v>9.9013888888888903</v>
      </c>
      <c r="C7131">
        <v>2.82905E-2</v>
      </c>
    </row>
    <row r="7132" spans="1:3" x14ac:dyDescent="0.25">
      <c r="A7132">
        <v>9.9027777777777803</v>
      </c>
      <c r="C7132">
        <v>2.82846E-2</v>
      </c>
    </row>
    <row r="7133" spans="1:3" x14ac:dyDescent="0.25">
      <c r="A7133">
        <v>9.9041666666666703</v>
      </c>
      <c r="C7133">
        <v>2.8273980000000001E-2</v>
      </c>
    </row>
    <row r="7134" spans="1:3" x14ac:dyDescent="0.25">
      <c r="A7134">
        <v>9.9055555555555603</v>
      </c>
      <c r="C7134">
        <v>2.8482650000000002E-2</v>
      </c>
    </row>
    <row r="7135" spans="1:3" x14ac:dyDescent="0.25">
      <c r="A7135">
        <v>9.9069444444444503</v>
      </c>
      <c r="C7135">
        <v>2.801565E-2</v>
      </c>
    </row>
    <row r="7136" spans="1:3" x14ac:dyDescent="0.25">
      <c r="A7136">
        <v>9.9083333333333297</v>
      </c>
      <c r="C7136">
        <v>2.8269260000000001E-2</v>
      </c>
    </row>
    <row r="7137" spans="1:3" x14ac:dyDescent="0.25">
      <c r="A7137">
        <v>9.9097222222222197</v>
      </c>
      <c r="C7137">
        <v>2.828578E-2</v>
      </c>
    </row>
    <row r="7138" spans="1:3" x14ac:dyDescent="0.25">
      <c r="A7138">
        <v>9.9111111111111097</v>
      </c>
      <c r="C7138">
        <v>2.8273980000000001E-2</v>
      </c>
    </row>
    <row r="7139" spans="1:3" x14ac:dyDescent="0.25">
      <c r="A7139">
        <v>9.9124999999999996</v>
      </c>
      <c r="C7139">
        <v>2.8487410000000001E-2</v>
      </c>
    </row>
    <row r="7140" spans="1:3" x14ac:dyDescent="0.25">
      <c r="A7140">
        <v>9.9138888888888896</v>
      </c>
      <c r="C7140">
        <v>2.8009800000000001E-2</v>
      </c>
    </row>
    <row r="7141" spans="1:3" x14ac:dyDescent="0.25">
      <c r="A7141">
        <v>9.9152777777777796</v>
      </c>
      <c r="C7141">
        <v>2.8023840000000001E-2</v>
      </c>
    </row>
    <row r="7142" spans="1:3" x14ac:dyDescent="0.25">
      <c r="A7142">
        <v>9.9166666666666696</v>
      </c>
      <c r="C7142">
        <v>2.8261000000000001E-2</v>
      </c>
    </row>
    <row r="7143" spans="1:3" x14ac:dyDescent="0.25">
      <c r="A7143">
        <v>9.9180555555555596</v>
      </c>
      <c r="C7143">
        <v>2.802501E-2</v>
      </c>
    </row>
    <row r="7144" spans="1:3" x14ac:dyDescent="0.25">
      <c r="A7144">
        <v>9.9194444444444407</v>
      </c>
      <c r="C7144">
        <v>2.8259820000000001E-2</v>
      </c>
    </row>
    <row r="7145" spans="1:3" x14ac:dyDescent="0.25">
      <c r="A7145">
        <v>9.9208333333333307</v>
      </c>
      <c r="C7145">
        <v>2.8264540000000001E-2</v>
      </c>
    </row>
    <row r="7146" spans="1:3" x14ac:dyDescent="0.25">
      <c r="A7146">
        <v>9.9222222222222207</v>
      </c>
      <c r="C7146">
        <v>2.801331E-2</v>
      </c>
    </row>
    <row r="7147" spans="1:3" x14ac:dyDescent="0.25">
      <c r="A7147">
        <v>9.9236111111111107</v>
      </c>
      <c r="C7147">
        <v>2.800863E-2</v>
      </c>
    </row>
    <row r="7148" spans="1:3" x14ac:dyDescent="0.25">
      <c r="A7148">
        <v>9.9250000000000007</v>
      </c>
      <c r="C7148">
        <v>2.799225E-2</v>
      </c>
    </row>
    <row r="7149" spans="1:3" x14ac:dyDescent="0.25">
      <c r="A7149">
        <v>9.9263888888888907</v>
      </c>
      <c r="C7149">
        <v>2.801799E-2</v>
      </c>
    </row>
    <row r="7150" spans="1:3" x14ac:dyDescent="0.25">
      <c r="A7150">
        <v>9.9277777777777807</v>
      </c>
      <c r="C7150">
        <v>2.8255099999999998E-2</v>
      </c>
    </row>
    <row r="7151" spans="1:3" x14ac:dyDescent="0.25">
      <c r="A7151">
        <v>9.9291666666666707</v>
      </c>
      <c r="C7151">
        <v>2.8265720000000001E-2</v>
      </c>
    </row>
    <row r="7152" spans="1:3" x14ac:dyDescent="0.25">
      <c r="A7152">
        <v>9.9305555555555607</v>
      </c>
      <c r="C7152">
        <v>2.801799E-2</v>
      </c>
    </row>
    <row r="7153" spans="1:3" x14ac:dyDescent="0.25">
      <c r="A7153">
        <v>9.93194444444444</v>
      </c>
      <c r="C7153">
        <v>2.799693E-2</v>
      </c>
    </row>
    <row r="7154" spans="1:3" x14ac:dyDescent="0.25">
      <c r="A7154">
        <v>9.93333333333333</v>
      </c>
      <c r="C7154">
        <v>2.799693E-2</v>
      </c>
    </row>
    <row r="7155" spans="1:3" x14ac:dyDescent="0.25">
      <c r="A7155">
        <v>9.93472222222222</v>
      </c>
      <c r="C7155">
        <v>2.8023840000000001E-2</v>
      </c>
    </row>
    <row r="7156" spans="1:3" x14ac:dyDescent="0.25">
      <c r="A7156">
        <v>9.93611111111111</v>
      </c>
      <c r="C7156">
        <v>2.8016820000000001E-2</v>
      </c>
    </row>
    <row r="7157" spans="1:3" x14ac:dyDescent="0.25">
      <c r="A7157">
        <v>9.9375</v>
      </c>
      <c r="C7157">
        <v>2.8253919999999998E-2</v>
      </c>
    </row>
    <row r="7158" spans="1:3" x14ac:dyDescent="0.25">
      <c r="A7158">
        <v>9.93888888888889</v>
      </c>
      <c r="C7158">
        <v>2.802501E-2</v>
      </c>
    </row>
    <row r="7159" spans="1:3" x14ac:dyDescent="0.25">
      <c r="A7159">
        <v>9.94027777777778</v>
      </c>
      <c r="C7159">
        <v>2.8026180000000001E-2</v>
      </c>
    </row>
    <row r="7160" spans="1:3" x14ac:dyDescent="0.25">
      <c r="A7160">
        <v>9.94166666666667</v>
      </c>
      <c r="C7160">
        <v>2.801331E-2</v>
      </c>
    </row>
    <row r="7161" spans="1:3" x14ac:dyDescent="0.25">
      <c r="A7161">
        <v>9.94305555555556</v>
      </c>
      <c r="C7161">
        <v>2.8251559999999998E-2</v>
      </c>
    </row>
    <row r="7162" spans="1:3" x14ac:dyDescent="0.25">
      <c r="A7162">
        <v>9.94444444444445</v>
      </c>
      <c r="C7162">
        <v>2.8243299999999999E-2</v>
      </c>
    </row>
    <row r="7163" spans="1:3" x14ac:dyDescent="0.25">
      <c r="A7163">
        <v>9.9458333333333293</v>
      </c>
      <c r="C7163">
        <v>2.801097E-2</v>
      </c>
    </row>
    <row r="7164" spans="1:3" x14ac:dyDescent="0.25">
      <c r="A7164">
        <v>9.9472222222222193</v>
      </c>
      <c r="C7164">
        <v>2.800863E-2</v>
      </c>
    </row>
    <row r="7165" spans="1:3" x14ac:dyDescent="0.25">
      <c r="A7165">
        <v>9.9486111111111093</v>
      </c>
      <c r="C7165">
        <v>2.801331E-2</v>
      </c>
    </row>
    <row r="7166" spans="1:3" x14ac:dyDescent="0.25">
      <c r="A7166">
        <v>9.9499999999999993</v>
      </c>
      <c r="C7166">
        <v>2.8243299999999999E-2</v>
      </c>
    </row>
    <row r="7167" spans="1:3" x14ac:dyDescent="0.25">
      <c r="A7167">
        <v>9.9513888888888893</v>
      </c>
      <c r="C7167">
        <v>2.8244479999999999E-2</v>
      </c>
    </row>
    <row r="7168" spans="1:3" x14ac:dyDescent="0.25">
      <c r="A7168">
        <v>9.9527777777777793</v>
      </c>
      <c r="C7168">
        <v>2.8250379999999999E-2</v>
      </c>
    </row>
    <row r="7169" spans="1:3" x14ac:dyDescent="0.25">
      <c r="A7169">
        <v>9.9541666666666693</v>
      </c>
      <c r="C7169">
        <v>2.8023840000000001E-2</v>
      </c>
    </row>
    <row r="7170" spans="1:3" x14ac:dyDescent="0.25">
      <c r="A7170">
        <v>9.9555555555555593</v>
      </c>
      <c r="C7170">
        <v>2.802033E-2</v>
      </c>
    </row>
    <row r="7171" spans="1:3" x14ac:dyDescent="0.25">
      <c r="A7171">
        <v>9.9569444444444404</v>
      </c>
      <c r="C7171">
        <v>2.8268080000000001E-2</v>
      </c>
    </row>
    <row r="7172" spans="1:3" x14ac:dyDescent="0.25">
      <c r="A7172">
        <v>9.9583333333333304</v>
      </c>
      <c r="C7172">
        <v>2.8033200000000001E-2</v>
      </c>
    </row>
    <row r="7173" spans="1:3" x14ac:dyDescent="0.25">
      <c r="A7173">
        <v>9.9597222222222204</v>
      </c>
      <c r="C7173">
        <v>2.8007460000000001E-2</v>
      </c>
    </row>
    <row r="7174" spans="1:3" x14ac:dyDescent="0.25">
      <c r="A7174">
        <v>9.9611111111111104</v>
      </c>
      <c r="C7174">
        <v>2.8016820000000001E-2</v>
      </c>
    </row>
    <row r="7175" spans="1:3" x14ac:dyDescent="0.25">
      <c r="A7175">
        <v>9.9625000000000004</v>
      </c>
      <c r="C7175">
        <v>2.8264540000000001E-2</v>
      </c>
    </row>
    <row r="7176" spans="1:3" x14ac:dyDescent="0.25">
      <c r="A7176">
        <v>9.9638888888888903</v>
      </c>
      <c r="C7176">
        <v>2.8269260000000001E-2</v>
      </c>
    </row>
    <row r="7177" spans="1:3" x14ac:dyDescent="0.25">
      <c r="A7177">
        <v>9.9652777777777803</v>
      </c>
      <c r="C7177">
        <v>2.8245659999999999E-2</v>
      </c>
    </row>
    <row r="7178" spans="1:3" x14ac:dyDescent="0.25">
      <c r="A7178">
        <v>9.9666666666666703</v>
      </c>
      <c r="C7178">
        <v>2.8019160000000001E-2</v>
      </c>
    </row>
    <row r="7179" spans="1:3" x14ac:dyDescent="0.25">
      <c r="A7179">
        <v>9.9680555555555603</v>
      </c>
      <c r="C7179">
        <v>2.8009800000000001E-2</v>
      </c>
    </row>
    <row r="7180" spans="1:3" x14ac:dyDescent="0.25">
      <c r="A7180">
        <v>9.9694444444444503</v>
      </c>
      <c r="C7180">
        <v>2.8243299999999999E-2</v>
      </c>
    </row>
    <row r="7181" spans="1:3" x14ac:dyDescent="0.25">
      <c r="A7181">
        <v>9.9708333333333297</v>
      </c>
      <c r="C7181">
        <v>2.801097E-2</v>
      </c>
    </row>
    <row r="7182" spans="1:3" x14ac:dyDescent="0.25">
      <c r="A7182">
        <v>9.9722222222222197</v>
      </c>
      <c r="C7182">
        <v>2.801097E-2</v>
      </c>
    </row>
    <row r="7183" spans="1:3" x14ac:dyDescent="0.25">
      <c r="A7183">
        <v>9.9736111111111097</v>
      </c>
      <c r="C7183">
        <v>2.8041389999999999E-2</v>
      </c>
    </row>
    <row r="7184" spans="1:3" x14ac:dyDescent="0.25">
      <c r="A7184">
        <v>9.9749999999999996</v>
      </c>
      <c r="C7184">
        <v>2.82787E-2</v>
      </c>
    </row>
    <row r="7185" spans="1:3" x14ac:dyDescent="0.25">
      <c r="A7185">
        <v>9.9763888888888896</v>
      </c>
      <c r="C7185">
        <v>2.8009800000000001E-2</v>
      </c>
    </row>
    <row r="7186" spans="1:3" x14ac:dyDescent="0.25">
      <c r="A7186">
        <v>9.9777777777777796</v>
      </c>
      <c r="C7186">
        <v>2.8005120000000001E-2</v>
      </c>
    </row>
    <row r="7187" spans="1:3" x14ac:dyDescent="0.25">
      <c r="A7187">
        <v>9.9791666666666696</v>
      </c>
      <c r="C7187">
        <v>2.8271620000000001E-2</v>
      </c>
    </row>
    <row r="7188" spans="1:3" x14ac:dyDescent="0.25">
      <c r="A7188">
        <v>9.9805555555555596</v>
      </c>
      <c r="C7188">
        <v>2.8035540000000001E-2</v>
      </c>
    </row>
    <row r="7189" spans="1:3" x14ac:dyDescent="0.25">
      <c r="A7189">
        <v>9.9819444444444407</v>
      </c>
      <c r="C7189">
        <v>2.8269260000000001E-2</v>
      </c>
    </row>
    <row r="7190" spans="1:3" x14ac:dyDescent="0.25">
      <c r="A7190">
        <v>9.9833333333333307</v>
      </c>
      <c r="C7190">
        <v>2.8259820000000001E-2</v>
      </c>
    </row>
    <row r="7191" spans="1:3" x14ac:dyDescent="0.25">
      <c r="A7191">
        <v>9.9847222222222207</v>
      </c>
      <c r="C7191">
        <v>2.8023840000000001E-2</v>
      </c>
    </row>
    <row r="7192" spans="1:3" x14ac:dyDescent="0.25">
      <c r="A7192">
        <v>9.9861111111111107</v>
      </c>
      <c r="C7192">
        <v>2.802501E-2</v>
      </c>
    </row>
    <row r="7193" spans="1:3" x14ac:dyDescent="0.25">
      <c r="A7193">
        <v>9.9875000000000007</v>
      </c>
      <c r="C7193">
        <v>2.8012140000000001E-2</v>
      </c>
    </row>
    <row r="7194" spans="1:3" x14ac:dyDescent="0.25">
      <c r="A7194">
        <v>9.9888888888888907</v>
      </c>
      <c r="C7194">
        <v>2.822678E-2</v>
      </c>
    </row>
    <row r="7195" spans="1:3" x14ac:dyDescent="0.25">
      <c r="A7195">
        <v>9.9902777777777807</v>
      </c>
      <c r="C7195">
        <v>2.822678E-2</v>
      </c>
    </row>
    <row r="7196" spans="1:3" x14ac:dyDescent="0.25">
      <c r="A7196">
        <v>9.9916666666666707</v>
      </c>
      <c r="C7196">
        <v>2.8250379999999999E-2</v>
      </c>
    </row>
    <row r="7197" spans="1:3" x14ac:dyDescent="0.25">
      <c r="A7197">
        <v>9.9930555555555607</v>
      </c>
      <c r="C7197">
        <v>2.8252739999999998E-2</v>
      </c>
    </row>
    <row r="7198" spans="1:3" x14ac:dyDescent="0.25">
      <c r="A7198">
        <v>9.99444444444444</v>
      </c>
      <c r="C7198">
        <v>2.799927E-2</v>
      </c>
    </row>
    <row r="7199" spans="1:3" x14ac:dyDescent="0.25">
      <c r="A7199">
        <v>9.99583333333333</v>
      </c>
      <c r="C7199">
        <v>2.7974700000000002E-2</v>
      </c>
    </row>
    <row r="7200" spans="1:3" x14ac:dyDescent="0.25">
      <c r="A7200">
        <v>9.99722222222222</v>
      </c>
      <c r="C7200">
        <v>2.822324E-2</v>
      </c>
    </row>
    <row r="7201" spans="1:3" x14ac:dyDescent="0.25">
      <c r="A7201">
        <v>9.99861111111111</v>
      </c>
      <c r="C7201">
        <v>2.8005120000000001E-2</v>
      </c>
    </row>
    <row r="7202" spans="1:3" x14ac:dyDescent="0.25">
      <c r="A7202">
        <v>10</v>
      </c>
      <c r="C7202">
        <v>2.8236219999999999E-2</v>
      </c>
    </row>
    <row r="7203" spans="1:3" x14ac:dyDescent="0.25">
      <c r="A7203">
        <v>10.001388888888901</v>
      </c>
      <c r="C7203">
        <v>2.8243299999999999E-2</v>
      </c>
    </row>
    <row r="7204" spans="1:3" x14ac:dyDescent="0.25">
      <c r="A7204">
        <v>10.0027777777778</v>
      </c>
      <c r="C7204">
        <v>2.8249199999999999E-2</v>
      </c>
    </row>
    <row r="7205" spans="1:3" x14ac:dyDescent="0.25">
      <c r="A7205">
        <v>10.0041666666667</v>
      </c>
      <c r="C7205">
        <v>2.8007460000000001E-2</v>
      </c>
    </row>
    <row r="7206" spans="1:3" x14ac:dyDescent="0.25">
      <c r="A7206">
        <v>10.005555555555601</v>
      </c>
      <c r="C7206">
        <v>2.8246839999999999E-2</v>
      </c>
    </row>
    <row r="7207" spans="1:3" x14ac:dyDescent="0.25">
      <c r="A7207">
        <v>10.0069444444444</v>
      </c>
      <c r="C7207">
        <v>2.799225E-2</v>
      </c>
    </row>
    <row r="7208" spans="1:3" x14ac:dyDescent="0.25">
      <c r="A7208">
        <v>10.008333333333301</v>
      </c>
      <c r="C7208">
        <v>2.821734E-2</v>
      </c>
    </row>
    <row r="7209" spans="1:3" x14ac:dyDescent="0.25">
      <c r="A7209">
        <v>10.0097222222222</v>
      </c>
      <c r="C7209">
        <v>2.800629E-2</v>
      </c>
    </row>
    <row r="7210" spans="1:3" x14ac:dyDescent="0.25">
      <c r="A7210">
        <v>10.0111111111111</v>
      </c>
      <c r="C7210">
        <v>2.8235039999999999E-2</v>
      </c>
    </row>
    <row r="7211" spans="1:3" x14ac:dyDescent="0.25">
      <c r="A7211">
        <v>10.012499999999999</v>
      </c>
      <c r="C7211">
        <v>2.8007460000000001E-2</v>
      </c>
    </row>
    <row r="7212" spans="1:3" x14ac:dyDescent="0.25">
      <c r="A7212">
        <v>10.0138888888889</v>
      </c>
      <c r="C7212">
        <v>2.799927E-2</v>
      </c>
    </row>
    <row r="7213" spans="1:3" x14ac:dyDescent="0.25">
      <c r="A7213">
        <v>10.015277777777801</v>
      </c>
      <c r="C7213">
        <v>2.798757E-2</v>
      </c>
    </row>
    <row r="7214" spans="1:3" x14ac:dyDescent="0.25">
      <c r="A7214">
        <v>10.016666666666699</v>
      </c>
      <c r="C7214">
        <v>2.798757E-2</v>
      </c>
    </row>
    <row r="7215" spans="1:3" x14ac:dyDescent="0.25">
      <c r="A7215">
        <v>10.0180555555556</v>
      </c>
      <c r="C7215">
        <v>2.7991080000000002E-2</v>
      </c>
    </row>
    <row r="7216" spans="1:3" x14ac:dyDescent="0.25">
      <c r="A7216">
        <v>10.0194444444444</v>
      </c>
      <c r="C7216">
        <v>2.8473129999999999E-2</v>
      </c>
    </row>
    <row r="7217" spans="1:3" x14ac:dyDescent="0.25">
      <c r="A7217">
        <v>10.0208333333333</v>
      </c>
      <c r="C7217">
        <v>2.8245659999999999E-2</v>
      </c>
    </row>
    <row r="7218" spans="1:3" x14ac:dyDescent="0.25">
      <c r="A7218">
        <v>10.022222222222201</v>
      </c>
      <c r="C7218">
        <v>2.8237399999999999E-2</v>
      </c>
    </row>
    <row r="7219" spans="1:3" x14ac:dyDescent="0.25">
      <c r="A7219">
        <v>10.0236111111111</v>
      </c>
      <c r="C7219">
        <v>2.8245659999999999E-2</v>
      </c>
    </row>
    <row r="7220" spans="1:3" x14ac:dyDescent="0.25">
      <c r="A7220">
        <v>10.025</v>
      </c>
      <c r="C7220">
        <v>2.8243299999999999E-2</v>
      </c>
    </row>
    <row r="7221" spans="1:3" x14ac:dyDescent="0.25">
      <c r="A7221">
        <v>10.026388888888899</v>
      </c>
      <c r="C7221">
        <v>2.8000440000000001E-2</v>
      </c>
    </row>
    <row r="7222" spans="1:3" x14ac:dyDescent="0.25">
      <c r="A7222">
        <v>10.0277777777778</v>
      </c>
      <c r="C7222">
        <v>2.8240939999999999E-2</v>
      </c>
    </row>
    <row r="7223" spans="1:3" x14ac:dyDescent="0.25">
      <c r="A7223">
        <v>10.029166666666701</v>
      </c>
      <c r="C7223">
        <v>2.8033200000000001E-2</v>
      </c>
    </row>
    <row r="7224" spans="1:3" x14ac:dyDescent="0.25">
      <c r="A7224">
        <v>10.030555555555599</v>
      </c>
      <c r="C7224">
        <v>2.82787E-2</v>
      </c>
    </row>
    <row r="7225" spans="1:3" x14ac:dyDescent="0.25">
      <c r="A7225">
        <v>10.031944444444401</v>
      </c>
      <c r="C7225">
        <v>2.827988E-2</v>
      </c>
    </row>
    <row r="7226" spans="1:3" x14ac:dyDescent="0.25">
      <c r="A7226">
        <v>10.033333333333299</v>
      </c>
      <c r="C7226">
        <v>2.8261000000000001E-2</v>
      </c>
    </row>
    <row r="7227" spans="1:3" x14ac:dyDescent="0.25">
      <c r="A7227">
        <v>10.0347222222222</v>
      </c>
      <c r="C7227">
        <v>2.801097E-2</v>
      </c>
    </row>
    <row r="7228" spans="1:3" x14ac:dyDescent="0.25">
      <c r="A7228">
        <v>10.036111111111101</v>
      </c>
      <c r="C7228">
        <v>2.802267E-2</v>
      </c>
    </row>
    <row r="7229" spans="1:3" x14ac:dyDescent="0.25">
      <c r="A7229">
        <v>10.0375</v>
      </c>
      <c r="C7229">
        <v>2.8276340000000001E-2</v>
      </c>
    </row>
    <row r="7230" spans="1:3" x14ac:dyDescent="0.25">
      <c r="A7230">
        <v>10.0388888888889</v>
      </c>
      <c r="C7230">
        <v>2.8032029999999999E-2</v>
      </c>
    </row>
    <row r="7231" spans="1:3" x14ac:dyDescent="0.25">
      <c r="A7231">
        <v>10.040277777777799</v>
      </c>
      <c r="C7231">
        <v>2.8273980000000001E-2</v>
      </c>
    </row>
    <row r="7232" spans="1:3" x14ac:dyDescent="0.25">
      <c r="A7232">
        <v>10.0416666666667</v>
      </c>
      <c r="C7232">
        <v>2.82787E-2</v>
      </c>
    </row>
    <row r="7233" spans="1:3" x14ac:dyDescent="0.25">
      <c r="A7233">
        <v>10.0430555555556</v>
      </c>
      <c r="C7233">
        <v>2.8272800000000001E-2</v>
      </c>
    </row>
    <row r="7234" spans="1:3" x14ac:dyDescent="0.25">
      <c r="A7234">
        <v>10.0444444444444</v>
      </c>
      <c r="C7234">
        <v>2.8265720000000001E-2</v>
      </c>
    </row>
    <row r="7235" spans="1:3" x14ac:dyDescent="0.25">
      <c r="A7235">
        <v>10.045833333333301</v>
      </c>
      <c r="C7235">
        <v>2.82787E-2</v>
      </c>
    </row>
    <row r="7236" spans="1:3" x14ac:dyDescent="0.25">
      <c r="A7236">
        <v>10.047222222222199</v>
      </c>
      <c r="C7236">
        <v>2.8275160000000001E-2</v>
      </c>
    </row>
    <row r="7237" spans="1:3" x14ac:dyDescent="0.25">
      <c r="A7237">
        <v>10.0486111111111</v>
      </c>
      <c r="C7237">
        <v>2.827988E-2</v>
      </c>
    </row>
    <row r="7238" spans="1:3" x14ac:dyDescent="0.25">
      <c r="A7238">
        <v>10.050000000000001</v>
      </c>
      <c r="C7238">
        <v>2.8271620000000001E-2</v>
      </c>
    </row>
    <row r="7239" spans="1:3" x14ac:dyDescent="0.25">
      <c r="A7239">
        <v>10.0513888888889</v>
      </c>
      <c r="C7239">
        <v>2.8262180000000001E-2</v>
      </c>
    </row>
    <row r="7240" spans="1:3" x14ac:dyDescent="0.25">
      <c r="A7240">
        <v>10.0527777777778</v>
      </c>
      <c r="C7240">
        <v>2.8250379999999999E-2</v>
      </c>
    </row>
    <row r="7241" spans="1:3" x14ac:dyDescent="0.25">
      <c r="A7241">
        <v>10.054166666666699</v>
      </c>
      <c r="C7241">
        <v>2.8256280000000002E-2</v>
      </c>
    </row>
    <row r="7242" spans="1:3" x14ac:dyDescent="0.25">
      <c r="A7242">
        <v>10.0555555555556</v>
      </c>
      <c r="C7242">
        <v>2.8269260000000001E-2</v>
      </c>
    </row>
    <row r="7243" spans="1:3" x14ac:dyDescent="0.25">
      <c r="A7243">
        <v>10.056944444444399</v>
      </c>
      <c r="C7243">
        <v>2.8275160000000001E-2</v>
      </c>
    </row>
    <row r="7244" spans="1:3" x14ac:dyDescent="0.25">
      <c r="A7244">
        <v>10.0583333333333</v>
      </c>
      <c r="C7244">
        <v>2.827988E-2</v>
      </c>
    </row>
    <row r="7245" spans="1:3" x14ac:dyDescent="0.25">
      <c r="A7245">
        <v>10.0597222222222</v>
      </c>
      <c r="C7245">
        <v>2.82846E-2</v>
      </c>
    </row>
    <row r="7246" spans="1:3" x14ac:dyDescent="0.25">
      <c r="A7246">
        <v>10.061111111111099</v>
      </c>
      <c r="C7246">
        <v>2.8033200000000001E-2</v>
      </c>
    </row>
    <row r="7247" spans="1:3" x14ac:dyDescent="0.25">
      <c r="A7247">
        <v>10.0625</v>
      </c>
      <c r="C7247">
        <v>2.8258640000000002E-2</v>
      </c>
    </row>
    <row r="7248" spans="1:3" x14ac:dyDescent="0.25">
      <c r="A7248">
        <v>10.063888888888901</v>
      </c>
      <c r="C7248">
        <v>2.828342E-2</v>
      </c>
    </row>
    <row r="7249" spans="1:3" x14ac:dyDescent="0.25">
      <c r="A7249">
        <v>10.0652777777778</v>
      </c>
      <c r="C7249">
        <v>2.8053089999999999E-2</v>
      </c>
    </row>
    <row r="7250" spans="1:3" x14ac:dyDescent="0.25">
      <c r="A7250">
        <v>10.0666666666667</v>
      </c>
      <c r="C7250">
        <v>2.8521919999999999E-2</v>
      </c>
    </row>
    <row r="7251" spans="1:3" x14ac:dyDescent="0.25">
      <c r="A7251">
        <v>10.068055555555601</v>
      </c>
      <c r="C7251">
        <v>2.853263E-2</v>
      </c>
    </row>
    <row r="7252" spans="1:3" x14ac:dyDescent="0.25">
      <c r="A7252">
        <v>10.0694444444444</v>
      </c>
      <c r="C7252">
        <v>2.828106E-2</v>
      </c>
    </row>
    <row r="7253" spans="1:3" x14ac:dyDescent="0.25">
      <c r="A7253">
        <v>10.070833333333301</v>
      </c>
      <c r="C7253">
        <v>2.8264540000000001E-2</v>
      </c>
    </row>
    <row r="7254" spans="1:3" x14ac:dyDescent="0.25">
      <c r="A7254">
        <v>10.0722222222222</v>
      </c>
      <c r="C7254">
        <v>2.8482650000000002E-2</v>
      </c>
    </row>
    <row r="7255" spans="1:3" x14ac:dyDescent="0.25">
      <c r="A7255">
        <v>10.0736111111111</v>
      </c>
      <c r="C7255">
        <v>2.8249199999999999E-2</v>
      </c>
    </row>
    <row r="7256" spans="1:3" x14ac:dyDescent="0.25">
      <c r="A7256">
        <v>10.074999999999999</v>
      </c>
      <c r="C7256">
        <v>2.8028520000000001E-2</v>
      </c>
    </row>
    <row r="7257" spans="1:3" x14ac:dyDescent="0.25">
      <c r="A7257">
        <v>10.0763888888889</v>
      </c>
      <c r="C7257">
        <v>2.82787E-2</v>
      </c>
    </row>
    <row r="7258" spans="1:3" x14ac:dyDescent="0.25">
      <c r="A7258">
        <v>10.077777777777801</v>
      </c>
      <c r="C7258">
        <v>2.8269260000000001E-2</v>
      </c>
    </row>
    <row r="7259" spans="1:3" x14ac:dyDescent="0.25">
      <c r="A7259">
        <v>10.079166666666699</v>
      </c>
      <c r="C7259">
        <v>2.8492170000000001E-2</v>
      </c>
    </row>
    <row r="7260" spans="1:3" x14ac:dyDescent="0.25">
      <c r="A7260">
        <v>10.0805555555556</v>
      </c>
      <c r="C7260">
        <v>2.8252739999999998E-2</v>
      </c>
    </row>
    <row r="7261" spans="1:3" x14ac:dyDescent="0.25">
      <c r="A7261">
        <v>10.0819444444444</v>
      </c>
      <c r="C7261">
        <v>2.8029689999999999E-2</v>
      </c>
    </row>
    <row r="7262" spans="1:3" x14ac:dyDescent="0.25">
      <c r="A7262">
        <v>10.0833333333333</v>
      </c>
      <c r="C7262">
        <v>2.8257460000000002E-2</v>
      </c>
    </row>
    <row r="7263" spans="1:3" x14ac:dyDescent="0.25">
      <c r="A7263">
        <v>10.084722222222201</v>
      </c>
      <c r="C7263">
        <v>2.8266900000000001E-2</v>
      </c>
    </row>
    <row r="7264" spans="1:3" x14ac:dyDescent="0.25">
      <c r="A7264">
        <v>10.0861111111111</v>
      </c>
      <c r="C7264">
        <v>2.8275160000000001E-2</v>
      </c>
    </row>
    <row r="7265" spans="1:3" x14ac:dyDescent="0.25">
      <c r="A7265">
        <v>10.0875</v>
      </c>
      <c r="C7265">
        <v>2.8032029999999999E-2</v>
      </c>
    </row>
    <row r="7266" spans="1:3" x14ac:dyDescent="0.25">
      <c r="A7266">
        <v>10.088888888888899</v>
      </c>
      <c r="C7266">
        <v>2.849931E-2</v>
      </c>
    </row>
    <row r="7267" spans="1:3" x14ac:dyDescent="0.25">
      <c r="A7267">
        <v>10.0902777777778</v>
      </c>
      <c r="C7267">
        <v>2.8252739999999998E-2</v>
      </c>
    </row>
    <row r="7268" spans="1:3" x14ac:dyDescent="0.25">
      <c r="A7268">
        <v>10.091666666666701</v>
      </c>
      <c r="C7268">
        <v>2.848622E-2</v>
      </c>
    </row>
    <row r="7269" spans="1:3" x14ac:dyDescent="0.25">
      <c r="A7269">
        <v>10.093055555555599</v>
      </c>
      <c r="C7269">
        <v>2.802033E-2</v>
      </c>
    </row>
    <row r="7270" spans="1:3" x14ac:dyDescent="0.25">
      <c r="A7270">
        <v>10.094444444444401</v>
      </c>
      <c r="C7270">
        <v>2.8272800000000001E-2</v>
      </c>
    </row>
    <row r="7271" spans="1:3" x14ac:dyDescent="0.25">
      <c r="A7271">
        <v>10.095833333333299</v>
      </c>
      <c r="C7271">
        <v>2.8251559999999998E-2</v>
      </c>
    </row>
    <row r="7272" spans="1:3" x14ac:dyDescent="0.25">
      <c r="A7272">
        <v>10.0972222222222</v>
      </c>
      <c r="C7272">
        <v>2.8259820000000001E-2</v>
      </c>
    </row>
    <row r="7273" spans="1:3" x14ac:dyDescent="0.25">
      <c r="A7273">
        <v>10.098611111111101</v>
      </c>
      <c r="C7273">
        <v>2.7995760000000001E-2</v>
      </c>
    </row>
    <row r="7274" spans="1:3" x14ac:dyDescent="0.25">
      <c r="A7274">
        <v>10.1</v>
      </c>
      <c r="C7274">
        <v>2.8240939999999999E-2</v>
      </c>
    </row>
    <row r="7275" spans="1:3" x14ac:dyDescent="0.25">
      <c r="A7275">
        <v>10.1013888888889</v>
      </c>
      <c r="C7275">
        <v>2.8252739999999998E-2</v>
      </c>
    </row>
    <row r="7276" spans="1:3" x14ac:dyDescent="0.25">
      <c r="A7276">
        <v>10.102777777777799</v>
      </c>
      <c r="C7276">
        <v>2.8253919999999998E-2</v>
      </c>
    </row>
    <row r="7277" spans="1:3" x14ac:dyDescent="0.25">
      <c r="A7277">
        <v>10.1041666666667</v>
      </c>
      <c r="C7277">
        <v>2.8264540000000001E-2</v>
      </c>
    </row>
    <row r="7278" spans="1:3" x14ac:dyDescent="0.25">
      <c r="A7278">
        <v>10.1055555555556</v>
      </c>
      <c r="C7278">
        <v>2.8256280000000002E-2</v>
      </c>
    </row>
    <row r="7279" spans="1:3" x14ac:dyDescent="0.25">
      <c r="A7279">
        <v>10.1069444444444</v>
      </c>
      <c r="C7279">
        <v>2.8265720000000001E-2</v>
      </c>
    </row>
    <row r="7280" spans="1:3" x14ac:dyDescent="0.25">
      <c r="A7280">
        <v>10.108333333333301</v>
      </c>
      <c r="C7280">
        <v>2.8012140000000001E-2</v>
      </c>
    </row>
    <row r="7281" spans="1:3" x14ac:dyDescent="0.25">
      <c r="A7281">
        <v>10.109722222222199</v>
      </c>
      <c r="C7281">
        <v>2.7780840000000001E-2</v>
      </c>
    </row>
    <row r="7282" spans="1:3" x14ac:dyDescent="0.25">
      <c r="A7282">
        <v>10.1111111111111</v>
      </c>
      <c r="C7282">
        <v>2.776344E-2</v>
      </c>
    </row>
    <row r="7283" spans="1:3" x14ac:dyDescent="0.25">
      <c r="A7283">
        <v>10.112500000000001</v>
      </c>
      <c r="C7283">
        <v>2.8034369999999999E-2</v>
      </c>
    </row>
    <row r="7284" spans="1:3" x14ac:dyDescent="0.25">
      <c r="A7284">
        <v>10.1138888888889</v>
      </c>
      <c r="C7284">
        <v>2.828106E-2</v>
      </c>
    </row>
    <row r="7285" spans="1:3" x14ac:dyDescent="0.25">
      <c r="A7285">
        <v>10.1152777777778</v>
      </c>
      <c r="C7285">
        <v>2.8272800000000001E-2</v>
      </c>
    </row>
    <row r="7286" spans="1:3" x14ac:dyDescent="0.25">
      <c r="A7286">
        <v>10.116666666666699</v>
      </c>
      <c r="C7286">
        <v>2.8253919999999998E-2</v>
      </c>
    </row>
    <row r="7287" spans="1:3" x14ac:dyDescent="0.25">
      <c r="A7287">
        <v>10.1180555555556</v>
      </c>
      <c r="C7287">
        <v>2.8268080000000001E-2</v>
      </c>
    </row>
    <row r="7288" spans="1:3" x14ac:dyDescent="0.25">
      <c r="A7288">
        <v>10.119444444444399</v>
      </c>
      <c r="C7288">
        <v>2.8041389999999999E-2</v>
      </c>
    </row>
    <row r="7289" spans="1:3" x14ac:dyDescent="0.25">
      <c r="A7289">
        <v>10.1208333333333</v>
      </c>
      <c r="C7289">
        <v>2.8049580000000001E-2</v>
      </c>
    </row>
    <row r="7290" spans="1:3" x14ac:dyDescent="0.25">
      <c r="A7290">
        <v>10.1222222222222</v>
      </c>
      <c r="C7290">
        <v>2.827752E-2</v>
      </c>
    </row>
    <row r="7291" spans="1:3" x14ac:dyDescent="0.25">
      <c r="A7291">
        <v>10.123611111111099</v>
      </c>
      <c r="C7291">
        <v>2.828696E-2</v>
      </c>
    </row>
    <row r="7292" spans="1:3" x14ac:dyDescent="0.25">
      <c r="A7292">
        <v>10.125</v>
      </c>
      <c r="C7292">
        <v>2.8297579999999999E-2</v>
      </c>
    </row>
    <row r="7293" spans="1:3" x14ac:dyDescent="0.25">
      <c r="A7293">
        <v>10.126388888888901</v>
      </c>
      <c r="C7293">
        <v>2.8540960000000001E-2</v>
      </c>
    </row>
    <row r="7294" spans="1:3" x14ac:dyDescent="0.25">
      <c r="A7294">
        <v>10.1277777777778</v>
      </c>
      <c r="C7294">
        <v>2.82905E-2</v>
      </c>
    </row>
    <row r="7295" spans="1:3" x14ac:dyDescent="0.25">
      <c r="A7295">
        <v>10.1291666666667</v>
      </c>
      <c r="C7295">
        <v>2.8042560000000001E-2</v>
      </c>
    </row>
    <row r="7296" spans="1:3" x14ac:dyDescent="0.25">
      <c r="A7296">
        <v>10.130555555555601</v>
      </c>
      <c r="C7296">
        <v>2.8060109999999999E-2</v>
      </c>
    </row>
    <row r="7297" spans="1:3" x14ac:dyDescent="0.25">
      <c r="A7297">
        <v>10.1319444444444</v>
      </c>
      <c r="C7297">
        <v>2.8314099999999998E-2</v>
      </c>
    </row>
    <row r="7298" spans="1:3" x14ac:dyDescent="0.25">
      <c r="A7298">
        <v>10.133333333333301</v>
      </c>
      <c r="C7298">
        <v>2.8057769999999999E-2</v>
      </c>
    </row>
    <row r="7299" spans="1:3" x14ac:dyDescent="0.25">
      <c r="A7299">
        <v>10.1347222222222</v>
      </c>
      <c r="C7299">
        <v>2.8043729999999999E-2</v>
      </c>
    </row>
    <row r="7300" spans="1:3" x14ac:dyDescent="0.25">
      <c r="A7300">
        <v>10.1361111111111</v>
      </c>
      <c r="C7300">
        <v>2.827752E-2</v>
      </c>
    </row>
    <row r="7301" spans="1:3" x14ac:dyDescent="0.25">
      <c r="A7301">
        <v>10.137499999999999</v>
      </c>
      <c r="C7301">
        <v>2.8525490000000001E-2</v>
      </c>
    </row>
    <row r="7302" spans="1:3" x14ac:dyDescent="0.25">
      <c r="A7302">
        <v>10.1388888888889</v>
      </c>
      <c r="C7302">
        <v>2.828696E-2</v>
      </c>
    </row>
    <row r="7303" spans="1:3" x14ac:dyDescent="0.25">
      <c r="A7303">
        <v>10.140277777777801</v>
      </c>
      <c r="C7303">
        <v>2.82905E-2</v>
      </c>
    </row>
    <row r="7304" spans="1:3" x14ac:dyDescent="0.25">
      <c r="A7304">
        <v>10.141666666666699</v>
      </c>
      <c r="C7304">
        <v>2.828578E-2</v>
      </c>
    </row>
    <row r="7305" spans="1:3" x14ac:dyDescent="0.25">
      <c r="A7305">
        <v>10.1430555555556</v>
      </c>
      <c r="C7305">
        <v>2.8304659999999999E-2</v>
      </c>
    </row>
    <row r="7306" spans="1:3" x14ac:dyDescent="0.25">
      <c r="A7306">
        <v>10.1444444444444</v>
      </c>
      <c r="C7306">
        <v>2.828342E-2</v>
      </c>
    </row>
    <row r="7307" spans="1:3" x14ac:dyDescent="0.25">
      <c r="A7307">
        <v>10.1458333333333</v>
      </c>
      <c r="C7307">
        <v>2.828932E-2</v>
      </c>
    </row>
    <row r="7308" spans="1:3" x14ac:dyDescent="0.25">
      <c r="A7308">
        <v>10.147222222222201</v>
      </c>
      <c r="C7308">
        <v>2.827988E-2</v>
      </c>
    </row>
    <row r="7309" spans="1:3" x14ac:dyDescent="0.25">
      <c r="A7309">
        <v>10.1486111111111</v>
      </c>
      <c r="C7309">
        <v>2.8307019999999999E-2</v>
      </c>
    </row>
    <row r="7310" spans="1:3" x14ac:dyDescent="0.25">
      <c r="A7310">
        <v>10.15</v>
      </c>
      <c r="C7310">
        <v>2.8549290000000001E-2</v>
      </c>
    </row>
    <row r="7311" spans="1:3" x14ac:dyDescent="0.25">
      <c r="A7311">
        <v>10.151388888888899</v>
      </c>
      <c r="C7311">
        <v>2.8555239999999999E-2</v>
      </c>
    </row>
    <row r="7312" spans="1:3" x14ac:dyDescent="0.25">
      <c r="A7312">
        <v>10.1527777777778</v>
      </c>
      <c r="C7312">
        <v>2.85481E-2</v>
      </c>
    </row>
    <row r="7313" spans="1:3" x14ac:dyDescent="0.25">
      <c r="A7313">
        <v>10.154166666666701</v>
      </c>
      <c r="C7313">
        <v>2.8540960000000001E-2</v>
      </c>
    </row>
    <row r="7314" spans="1:3" x14ac:dyDescent="0.25">
      <c r="A7314">
        <v>10.155555555555599</v>
      </c>
      <c r="C7314">
        <v>2.8041389999999999E-2</v>
      </c>
    </row>
    <row r="7315" spans="1:3" x14ac:dyDescent="0.25">
      <c r="A7315">
        <v>10.156944444444401</v>
      </c>
      <c r="C7315">
        <v>2.8062449999999999E-2</v>
      </c>
    </row>
    <row r="7316" spans="1:3" x14ac:dyDescent="0.25">
      <c r="A7316">
        <v>10.158333333333299</v>
      </c>
      <c r="C7316">
        <v>2.8323540000000001E-2</v>
      </c>
    </row>
    <row r="7317" spans="1:3" x14ac:dyDescent="0.25">
      <c r="A7317">
        <v>10.1597222222222</v>
      </c>
      <c r="C7317">
        <v>2.8330620000000001E-2</v>
      </c>
    </row>
    <row r="7318" spans="1:3" x14ac:dyDescent="0.25">
      <c r="A7318">
        <v>10.161111111111101</v>
      </c>
      <c r="C7318">
        <v>2.8569520000000001E-2</v>
      </c>
    </row>
    <row r="7319" spans="1:3" x14ac:dyDescent="0.25">
      <c r="A7319">
        <v>10.1625</v>
      </c>
      <c r="C7319">
        <v>2.8082340000000001E-2</v>
      </c>
    </row>
    <row r="7320" spans="1:3" x14ac:dyDescent="0.25">
      <c r="A7320">
        <v>10.1638888888889</v>
      </c>
      <c r="C7320">
        <v>2.8301119999999999E-2</v>
      </c>
    </row>
    <row r="7321" spans="1:3" x14ac:dyDescent="0.25">
      <c r="A7321">
        <v>10.165277777777799</v>
      </c>
      <c r="C7321">
        <v>2.8296399999999999E-2</v>
      </c>
    </row>
    <row r="7322" spans="1:3" x14ac:dyDescent="0.25">
      <c r="A7322">
        <v>10.1666666666667</v>
      </c>
      <c r="C7322">
        <v>2.8069469999999999E-2</v>
      </c>
    </row>
    <row r="7323" spans="1:3" x14ac:dyDescent="0.25">
      <c r="A7323">
        <v>10.1680555555556</v>
      </c>
      <c r="C7323">
        <v>2.8304659999999999E-2</v>
      </c>
    </row>
    <row r="7324" spans="1:3" x14ac:dyDescent="0.25">
      <c r="A7324">
        <v>10.1694444444444</v>
      </c>
      <c r="C7324">
        <v>2.853025E-2</v>
      </c>
    </row>
    <row r="7325" spans="1:3" x14ac:dyDescent="0.25">
      <c r="A7325">
        <v>10.170833333333301</v>
      </c>
      <c r="C7325">
        <v>2.828224E-2</v>
      </c>
    </row>
    <row r="7326" spans="1:3" x14ac:dyDescent="0.25">
      <c r="A7326">
        <v>10.172222222222199</v>
      </c>
      <c r="C7326">
        <v>2.82787E-2</v>
      </c>
    </row>
    <row r="7327" spans="1:3" x14ac:dyDescent="0.25">
      <c r="A7327">
        <v>10.1736111111111</v>
      </c>
      <c r="C7327">
        <v>2.8505260000000001E-2</v>
      </c>
    </row>
    <row r="7328" spans="1:3" x14ac:dyDescent="0.25">
      <c r="A7328">
        <v>10.175000000000001</v>
      </c>
      <c r="C7328">
        <v>2.8028520000000001E-2</v>
      </c>
    </row>
    <row r="7329" spans="1:3" x14ac:dyDescent="0.25">
      <c r="A7329">
        <v>10.1763888888889</v>
      </c>
      <c r="C7329">
        <v>2.851716E-2</v>
      </c>
    </row>
    <row r="7330" spans="1:3" x14ac:dyDescent="0.25">
      <c r="A7330">
        <v>10.1777777777778</v>
      </c>
      <c r="C7330">
        <v>2.8307019999999999E-2</v>
      </c>
    </row>
    <row r="7331" spans="1:3" x14ac:dyDescent="0.25">
      <c r="A7331">
        <v>10.179166666666699</v>
      </c>
      <c r="C7331">
        <v>2.8060109999999999E-2</v>
      </c>
    </row>
    <row r="7332" spans="1:3" x14ac:dyDescent="0.25">
      <c r="A7332">
        <v>10.1805555555556</v>
      </c>
      <c r="C7332">
        <v>2.8544529999999999E-2</v>
      </c>
    </row>
    <row r="7333" spans="1:3" x14ac:dyDescent="0.25">
      <c r="A7333">
        <v>10.181944444444399</v>
      </c>
      <c r="C7333">
        <v>2.828342E-2</v>
      </c>
    </row>
    <row r="7334" spans="1:3" x14ac:dyDescent="0.25">
      <c r="A7334">
        <v>10.1833333333333</v>
      </c>
      <c r="C7334">
        <v>2.829168E-2</v>
      </c>
    </row>
    <row r="7335" spans="1:3" x14ac:dyDescent="0.25">
      <c r="A7335">
        <v>10.1847222222222</v>
      </c>
      <c r="C7335">
        <v>2.828814E-2</v>
      </c>
    </row>
    <row r="7336" spans="1:3" x14ac:dyDescent="0.25">
      <c r="A7336">
        <v>10.186111111111099</v>
      </c>
      <c r="C7336">
        <v>2.828814E-2</v>
      </c>
    </row>
    <row r="7337" spans="1:3" x14ac:dyDescent="0.25">
      <c r="A7337">
        <v>10.1875</v>
      </c>
      <c r="C7337">
        <v>2.8780799999999999E-2</v>
      </c>
    </row>
    <row r="7338" spans="1:3" x14ac:dyDescent="0.25">
      <c r="A7338">
        <v>10.188888888888901</v>
      </c>
      <c r="C7338">
        <v>2.828932E-2</v>
      </c>
    </row>
    <row r="7339" spans="1:3" x14ac:dyDescent="0.25">
      <c r="A7339">
        <v>10.1902777777778</v>
      </c>
      <c r="C7339">
        <v>2.828342E-2</v>
      </c>
    </row>
    <row r="7340" spans="1:3" x14ac:dyDescent="0.25">
      <c r="A7340">
        <v>10.1916666666667</v>
      </c>
      <c r="C7340">
        <v>2.8033200000000001E-2</v>
      </c>
    </row>
    <row r="7341" spans="1:3" x14ac:dyDescent="0.25">
      <c r="A7341">
        <v>10.193055555555601</v>
      </c>
      <c r="C7341">
        <v>2.776112E-2</v>
      </c>
    </row>
    <row r="7342" spans="1:3" x14ac:dyDescent="0.25">
      <c r="A7342">
        <v>10.1944444444444</v>
      </c>
      <c r="C7342">
        <v>2.8252739999999998E-2</v>
      </c>
    </row>
    <row r="7343" spans="1:3" x14ac:dyDescent="0.25">
      <c r="A7343">
        <v>10.195833333333301</v>
      </c>
      <c r="C7343">
        <v>2.828106E-2</v>
      </c>
    </row>
    <row r="7344" spans="1:3" x14ac:dyDescent="0.25">
      <c r="A7344">
        <v>10.1972222222222</v>
      </c>
      <c r="C7344">
        <v>2.82846E-2</v>
      </c>
    </row>
    <row r="7345" spans="1:3" x14ac:dyDescent="0.25">
      <c r="A7345">
        <v>10.1986111111111</v>
      </c>
      <c r="C7345">
        <v>2.8034369999999999E-2</v>
      </c>
    </row>
    <row r="7346" spans="1:3" x14ac:dyDescent="0.25">
      <c r="A7346">
        <v>10.199999999999999</v>
      </c>
      <c r="C7346">
        <v>2.8265720000000001E-2</v>
      </c>
    </row>
    <row r="7347" spans="1:3" x14ac:dyDescent="0.25">
      <c r="A7347">
        <v>10.2013888888889</v>
      </c>
      <c r="C7347">
        <v>2.802033E-2</v>
      </c>
    </row>
    <row r="7348" spans="1:3" x14ac:dyDescent="0.25">
      <c r="A7348">
        <v>10.202777777777801</v>
      </c>
      <c r="C7348">
        <v>2.8046069999999999E-2</v>
      </c>
    </row>
    <row r="7349" spans="1:3" x14ac:dyDescent="0.25">
      <c r="A7349">
        <v>10.204166666666699</v>
      </c>
      <c r="C7349">
        <v>2.8316460000000002E-2</v>
      </c>
    </row>
    <row r="7350" spans="1:3" x14ac:dyDescent="0.25">
      <c r="A7350">
        <v>10.2055555555556</v>
      </c>
      <c r="C7350">
        <v>2.8271620000000001E-2</v>
      </c>
    </row>
    <row r="7351" spans="1:3" x14ac:dyDescent="0.25">
      <c r="A7351">
        <v>10.2069444444444</v>
      </c>
      <c r="C7351">
        <v>2.8312919999999998E-2</v>
      </c>
    </row>
    <row r="7352" spans="1:3" x14ac:dyDescent="0.25">
      <c r="A7352">
        <v>10.2083333333333</v>
      </c>
      <c r="C7352">
        <v>2.8307019999999999E-2</v>
      </c>
    </row>
    <row r="7353" spans="1:3" x14ac:dyDescent="0.25">
      <c r="A7353">
        <v>10.209722222222201</v>
      </c>
      <c r="C7353">
        <v>2.8297579999999999E-2</v>
      </c>
    </row>
    <row r="7354" spans="1:3" x14ac:dyDescent="0.25">
      <c r="A7354">
        <v>10.2111111111111</v>
      </c>
      <c r="C7354">
        <v>2.8272800000000001E-2</v>
      </c>
    </row>
    <row r="7355" spans="1:3" x14ac:dyDescent="0.25">
      <c r="A7355">
        <v>10.2125</v>
      </c>
      <c r="C7355">
        <v>2.82846E-2</v>
      </c>
    </row>
    <row r="7356" spans="1:3" x14ac:dyDescent="0.25">
      <c r="A7356">
        <v>10.213888888888899</v>
      </c>
      <c r="C7356">
        <v>2.828814E-2</v>
      </c>
    </row>
    <row r="7357" spans="1:3" x14ac:dyDescent="0.25">
      <c r="A7357">
        <v>10.2152777777778</v>
      </c>
      <c r="C7357">
        <v>2.828106E-2</v>
      </c>
    </row>
    <row r="7358" spans="1:3" x14ac:dyDescent="0.25">
      <c r="A7358">
        <v>10.216666666666701</v>
      </c>
      <c r="C7358">
        <v>2.8298759999999999E-2</v>
      </c>
    </row>
    <row r="7359" spans="1:3" x14ac:dyDescent="0.25">
      <c r="A7359">
        <v>10.218055555555599</v>
      </c>
      <c r="C7359">
        <v>2.828224E-2</v>
      </c>
    </row>
    <row r="7360" spans="1:3" x14ac:dyDescent="0.25">
      <c r="A7360">
        <v>10.219444444444401</v>
      </c>
      <c r="C7360">
        <v>2.827752E-2</v>
      </c>
    </row>
    <row r="7361" spans="1:3" x14ac:dyDescent="0.25">
      <c r="A7361">
        <v>10.220833333333299</v>
      </c>
      <c r="C7361">
        <v>2.8046069999999999E-2</v>
      </c>
    </row>
    <row r="7362" spans="1:3" x14ac:dyDescent="0.25">
      <c r="A7362">
        <v>10.2222222222222</v>
      </c>
      <c r="C7362">
        <v>2.827752E-2</v>
      </c>
    </row>
    <row r="7363" spans="1:3" x14ac:dyDescent="0.25">
      <c r="A7363">
        <v>10.223611111111101</v>
      </c>
      <c r="C7363">
        <v>2.82905E-2</v>
      </c>
    </row>
    <row r="7364" spans="1:3" x14ac:dyDescent="0.25">
      <c r="A7364">
        <v>10.225</v>
      </c>
      <c r="C7364">
        <v>2.8308199999999999E-2</v>
      </c>
    </row>
    <row r="7365" spans="1:3" x14ac:dyDescent="0.25">
      <c r="A7365">
        <v>10.2263888888889</v>
      </c>
      <c r="C7365">
        <v>2.8051920000000001E-2</v>
      </c>
    </row>
    <row r="7366" spans="1:3" x14ac:dyDescent="0.25">
      <c r="A7366">
        <v>10.227777777777799</v>
      </c>
      <c r="C7366">
        <v>2.8299939999999999E-2</v>
      </c>
    </row>
    <row r="7367" spans="1:3" x14ac:dyDescent="0.25">
      <c r="A7367">
        <v>10.2291666666667</v>
      </c>
      <c r="C7367">
        <v>2.8303479999999999E-2</v>
      </c>
    </row>
    <row r="7368" spans="1:3" x14ac:dyDescent="0.25">
      <c r="A7368">
        <v>10.2305555555556</v>
      </c>
      <c r="C7368">
        <v>2.828814E-2</v>
      </c>
    </row>
    <row r="7369" spans="1:3" x14ac:dyDescent="0.25">
      <c r="A7369">
        <v>10.2319444444444</v>
      </c>
      <c r="C7369">
        <v>2.8044900000000001E-2</v>
      </c>
    </row>
    <row r="7370" spans="1:3" x14ac:dyDescent="0.25">
      <c r="A7370">
        <v>10.233333333333301</v>
      </c>
      <c r="C7370">
        <v>2.8050749999999999E-2</v>
      </c>
    </row>
    <row r="7371" spans="1:3" x14ac:dyDescent="0.25">
      <c r="A7371">
        <v>10.234722222222199</v>
      </c>
      <c r="C7371">
        <v>2.8064789999999999E-2</v>
      </c>
    </row>
    <row r="7372" spans="1:3" x14ac:dyDescent="0.25">
      <c r="A7372">
        <v>10.2361111111111</v>
      </c>
      <c r="C7372">
        <v>2.8055429999999999E-2</v>
      </c>
    </row>
    <row r="7373" spans="1:3" x14ac:dyDescent="0.25">
      <c r="A7373">
        <v>10.237500000000001</v>
      </c>
      <c r="C7373">
        <v>2.82787E-2</v>
      </c>
    </row>
    <row r="7374" spans="1:3" x14ac:dyDescent="0.25">
      <c r="A7374">
        <v>10.2388888888889</v>
      </c>
      <c r="C7374">
        <v>2.8029689999999999E-2</v>
      </c>
    </row>
    <row r="7375" spans="1:3" x14ac:dyDescent="0.25">
      <c r="A7375">
        <v>10.2402777777778</v>
      </c>
      <c r="C7375">
        <v>2.8049580000000001E-2</v>
      </c>
    </row>
    <row r="7376" spans="1:3" x14ac:dyDescent="0.25">
      <c r="A7376">
        <v>10.241666666666699</v>
      </c>
      <c r="C7376">
        <v>2.8297579999999999E-2</v>
      </c>
    </row>
    <row r="7377" spans="1:3" x14ac:dyDescent="0.25">
      <c r="A7377">
        <v>10.2430555555556</v>
      </c>
      <c r="C7377">
        <v>2.8060109999999999E-2</v>
      </c>
    </row>
    <row r="7378" spans="1:3" x14ac:dyDescent="0.25">
      <c r="A7378">
        <v>10.244444444444399</v>
      </c>
      <c r="C7378">
        <v>2.8062449999999999E-2</v>
      </c>
    </row>
    <row r="7379" spans="1:3" x14ac:dyDescent="0.25">
      <c r="A7379">
        <v>10.2458333333333</v>
      </c>
      <c r="C7379">
        <v>2.8064789999999999E-2</v>
      </c>
    </row>
    <row r="7380" spans="1:3" x14ac:dyDescent="0.25">
      <c r="A7380">
        <v>10.2472222222222</v>
      </c>
      <c r="C7380">
        <v>2.8302299999999999E-2</v>
      </c>
    </row>
    <row r="7381" spans="1:3" x14ac:dyDescent="0.25">
      <c r="A7381">
        <v>10.248611111111099</v>
      </c>
      <c r="C7381">
        <v>2.828814E-2</v>
      </c>
    </row>
    <row r="7382" spans="1:3" x14ac:dyDescent="0.25">
      <c r="A7382">
        <v>10.25</v>
      </c>
      <c r="C7382">
        <v>2.8520730000000001E-2</v>
      </c>
    </row>
    <row r="7383" spans="1:3" x14ac:dyDescent="0.25">
      <c r="A7383">
        <v>10.251388888888901</v>
      </c>
      <c r="C7383">
        <v>2.8061280000000001E-2</v>
      </c>
    </row>
    <row r="7384" spans="1:3" x14ac:dyDescent="0.25">
      <c r="A7384">
        <v>10.2527777777778</v>
      </c>
      <c r="C7384">
        <v>2.8305839999999999E-2</v>
      </c>
    </row>
    <row r="7385" spans="1:3" x14ac:dyDescent="0.25">
      <c r="A7385">
        <v>10.2541666666667</v>
      </c>
      <c r="C7385">
        <v>2.8299939999999999E-2</v>
      </c>
    </row>
    <row r="7386" spans="1:3" x14ac:dyDescent="0.25">
      <c r="A7386">
        <v>10.255555555555601</v>
      </c>
      <c r="C7386">
        <v>2.828578E-2</v>
      </c>
    </row>
    <row r="7387" spans="1:3" x14ac:dyDescent="0.25">
      <c r="A7387">
        <v>10.2569444444444</v>
      </c>
      <c r="C7387">
        <v>2.8044900000000001E-2</v>
      </c>
    </row>
    <row r="7388" spans="1:3" x14ac:dyDescent="0.25">
      <c r="A7388">
        <v>10.258333333333301</v>
      </c>
      <c r="C7388">
        <v>2.8046069999999999E-2</v>
      </c>
    </row>
    <row r="7389" spans="1:3" x14ac:dyDescent="0.25">
      <c r="A7389">
        <v>10.2597222222222</v>
      </c>
      <c r="C7389">
        <v>2.8303479999999999E-2</v>
      </c>
    </row>
    <row r="7390" spans="1:3" x14ac:dyDescent="0.25">
      <c r="A7390">
        <v>10.2611111111111</v>
      </c>
      <c r="C7390">
        <v>2.8315280000000002E-2</v>
      </c>
    </row>
    <row r="7391" spans="1:3" x14ac:dyDescent="0.25">
      <c r="A7391">
        <v>10.262499999999999</v>
      </c>
      <c r="C7391">
        <v>2.8084680000000001E-2</v>
      </c>
    </row>
    <row r="7392" spans="1:3" x14ac:dyDescent="0.25">
      <c r="A7392">
        <v>10.2638888888889</v>
      </c>
      <c r="C7392">
        <v>2.8323540000000001E-2</v>
      </c>
    </row>
    <row r="7393" spans="1:3" x14ac:dyDescent="0.25">
      <c r="A7393">
        <v>10.265277777777801</v>
      </c>
      <c r="C7393">
        <v>2.8328260000000001E-2</v>
      </c>
    </row>
    <row r="7394" spans="1:3" x14ac:dyDescent="0.25">
      <c r="A7394">
        <v>10.266666666666699</v>
      </c>
      <c r="C7394">
        <v>2.8302299999999999E-2</v>
      </c>
    </row>
    <row r="7395" spans="1:3" x14ac:dyDescent="0.25">
      <c r="A7395">
        <v>10.2680555555556</v>
      </c>
      <c r="C7395">
        <v>2.8075320000000001E-2</v>
      </c>
    </row>
    <row r="7396" spans="1:3" x14ac:dyDescent="0.25">
      <c r="A7396">
        <v>10.2694444444444</v>
      </c>
      <c r="C7396">
        <v>2.8324720000000001E-2</v>
      </c>
    </row>
    <row r="7397" spans="1:3" x14ac:dyDescent="0.25">
      <c r="A7397">
        <v>10.2708333333333</v>
      </c>
      <c r="C7397">
        <v>2.8315280000000002E-2</v>
      </c>
    </row>
    <row r="7398" spans="1:3" x14ac:dyDescent="0.25">
      <c r="A7398">
        <v>10.272222222222201</v>
      </c>
      <c r="C7398">
        <v>2.8298759999999999E-2</v>
      </c>
    </row>
    <row r="7399" spans="1:3" x14ac:dyDescent="0.25">
      <c r="A7399">
        <v>10.2736111111111</v>
      </c>
      <c r="C7399">
        <v>2.8295219999999999E-2</v>
      </c>
    </row>
    <row r="7400" spans="1:3" x14ac:dyDescent="0.25">
      <c r="A7400">
        <v>10.275</v>
      </c>
      <c r="C7400">
        <v>2.827752E-2</v>
      </c>
    </row>
    <row r="7401" spans="1:3" x14ac:dyDescent="0.25">
      <c r="A7401">
        <v>10.276388888888899</v>
      </c>
      <c r="C7401">
        <v>2.8272800000000001E-2</v>
      </c>
    </row>
    <row r="7402" spans="1:3" x14ac:dyDescent="0.25">
      <c r="A7402">
        <v>10.2777777777778</v>
      </c>
      <c r="C7402">
        <v>2.8049580000000001E-2</v>
      </c>
    </row>
    <row r="7403" spans="1:3" x14ac:dyDescent="0.25">
      <c r="A7403">
        <v>10.279166666666701</v>
      </c>
      <c r="C7403">
        <v>2.8305839999999999E-2</v>
      </c>
    </row>
    <row r="7404" spans="1:3" x14ac:dyDescent="0.25">
      <c r="A7404">
        <v>10.280555555555599</v>
      </c>
      <c r="C7404">
        <v>2.8549290000000001E-2</v>
      </c>
    </row>
    <row r="7405" spans="1:3" x14ac:dyDescent="0.25">
      <c r="A7405">
        <v>10.281944444444401</v>
      </c>
      <c r="C7405">
        <v>2.8312919999999998E-2</v>
      </c>
    </row>
    <row r="7406" spans="1:3" x14ac:dyDescent="0.25">
      <c r="A7406">
        <v>10.283333333333299</v>
      </c>
      <c r="C7406">
        <v>2.8050749999999999E-2</v>
      </c>
    </row>
    <row r="7407" spans="1:3" x14ac:dyDescent="0.25">
      <c r="A7407">
        <v>10.2847222222222</v>
      </c>
      <c r="C7407">
        <v>2.8061280000000001E-2</v>
      </c>
    </row>
    <row r="7408" spans="1:3" x14ac:dyDescent="0.25">
      <c r="A7408">
        <v>10.286111111111101</v>
      </c>
      <c r="C7408">
        <v>2.8054260000000001E-2</v>
      </c>
    </row>
    <row r="7409" spans="1:3" x14ac:dyDescent="0.25">
      <c r="A7409">
        <v>10.2875</v>
      </c>
      <c r="C7409">
        <v>2.8307019999999999E-2</v>
      </c>
    </row>
    <row r="7410" spans="1:3" x14ac:dyDescent="0.25">
      <c r="A7410">
        <v>10.2888888888889</v>
      </c>
      <c r="C7410">
        <v>2.8053089999999999E-2</v>
      </c>
    </row>
    <row r="7411" spans="1:3" x14ac:dyDescent="0.25">
      <c r="A7411">
        <v>10.290277777777799</v>
      </c>
      <c r="C7411">
        <v>2.8294039999999999E-2</v>
      </c>
    </row>
    <row r="7412" spans="1:3" x14ac:dyDescent="0.25">
      <c r="A7412">
        <v>10.2916666666667</v>
      </c>
      <c r="C7412">
        <v>2.8063620000000001E-2</v>
      </c>
    </row>
    <row r="7413" spans="1:3" x14ac:dyDescent="0.25">
      <c r="A7413">
        <v>10.2930555555556</v>
      </c>
      <c r="C7413">
        <v>2.8307019999999999E-2</v>
      </c>
    </row>
    <row r="7414" spans="1:3" x14ac:dyDescent="0.25">
      <c r="A7414">
        <v>10.2944444444444</v>
      </c>
      <c r="C7414">
        <v>2.828578E-2</v>
      </c>
    </row>
    <row r="7415" spans="1:3" x14ac:dyDescent="0.25">
      <c r="A7415">
        <v>10.295833333333301</v>
      </c>
      <c r="C7415">
        <v>2.828342E-2</v>
      </c>
    </row>
    <row r="7416" spans="1:3" x14ac:dyDescent="0.25">
      <c r="A7416">
        <v>10.297222222222199</v>
      </c>
      <c r="C7416">
        <v>2.828696E-2</v>
      </c>
    </row>
    <row r="7417" spans="1:3" x14ac:dyDescent="0.25">
      <c r="A7417">
        <v>10.2986111111111</v>
      </c>
      <c r="C7417">
        <v>2.8315280000000002E-2</v>
      </c>
    </row>
    <row r="7418" spans="1:3" x14ac:dyDescent="0.25">
      <c r="A7418">
        <v>10.3</v>
      </c>
      <c r="C7418">
        <v>2.8549290000000001E-2</v>
      </c>
    </row>
    <row r="7419" spans="1:3" x14ac:dyDescent="0.25">
      <c r="A7419">
        <v>10.3013888888889</v>
      </c>
      <c r="C7419">
        <v>2.8788000000000001E-2</v>
      </c>
    </row>
    <row r="7420" spans="1:3" x14ac:dyDescent="0.25">
      <c r="A7420">
        <v>10.3027777777778</v>
      </c>
      <c r="C7420">
        <v>2.9001280000000001E-2</v>
      </c>
    </row>
    <row r="7421" spans="1:3" x14ac:dyDescent="0.25">
      <c r="A7421">
        <v>10.304166666666699</v>
      </c>
      <c r="C7421">
        <v>2.92556E-2</v>
      </c>
    </row>
    <row r="7422" spans="1:3" x14ac:dyDescent="0.25">
      <c r="A7422">
        <v>10.3055555555556</v>
      </c>
      <c r="C7422">
        <v>2.9024270000000001E-2</v>
      </c>
    </row>
    <row r="7423" spans="1:3" x14ac:dyDescent="0.25">
      <c r="A7423">
        <v>10.306944444444399</v>
      </c>
      <c r="C7423">
        <v>2.9261700000000002E-2</v>
      </c>
    </row>
    <row r="7424" spans="1:3" x14ac:dyDescent="0.25">
      <c r="A7424">
        <v>10.3083333333333</v>
      </c>
      <c r="C7424">
        <v>2.9025479999999999E-2</v>
      </c>
    </row>
    <row r="7425" spans="1:3" x14ac:dyDescent="0.25">
      <c r="A7425">
        <v>10.3097222222222</v>
      </c>
      <c r="C7425">
        <v>2.8788000000000001E-2</v>
      </c>
    </row>
    <row r="7426" spans="1:3" x14ac:dyDescent="0.25">
      <c r="A7426">
        <v>10.311111111111099</v>
      </c>
      <c r="C7426">
        <v>2.9261700000000002E-2</v>
      </c>
    </row>
    <row r="7427" spans="1:3" x14ac:dyDescent="0.25">
      <c r="A7427">
        <v>10.3125</v>
      </c>
      <c r="C7427">
        <v>2.9018220000000001E-2</v>
      </c>
    </row>
    <row r="7428" spans="1:3" x14ac:dyDescent="0.25">
      <c r="A7428">
        <v>10.313888888888901</v>
      </c>
      <c r="C7428">
        <v>2.901217E-2</v>
      </c>
    </row>
    <row r="7429" spans="1:3" x14ac:dyDescent="0.25">
      <c r="A7429">
        <v>10.3152777777778</v>
      </c>
      <c r="C7429">
        <v>2.8768800000000001E-2</v>
      </c>
    </row>
    <row r="7430" spans="1:3" x14ac:dyDescent="0.25">
      <c r="A7430">
        <v>10.3166666666667</v>
      </c>
      <c r="C7430">
        <v>2.9025479999999999E-2</v>
      </c>
    </row>
    <row r="7431" spans="1:3" x14ac:dyDescent="0.25">
      <c r="A7431">
        <v>10.318055555555601</v>
      </c>
      <c r="C7431">
        <v>2.9027899999999999E-2</v>
      </c>
    </row>
    <row r="7432" spans="1:3" x14ac:dyDescent="0.25">
      <c r="A7432">
        <v>10.3194444444444</v>
      </c>
      <c r="C7432">
        <v>2.902306E-2</v>
      </c>
    </row>
    <row r="7433" spans="1:3" x14ac:dyDescent="0.25">
      <c r="A7433">
        <v>10.320833333333301</v>
      </c>
      <c r="C7433">
        <v>2.9015800000000001E-2</v>
      </c>
    </row>
    <row r="7434" spans="1:3" x14ac:dyDescent="0.25">
      <c r="A7434">
        <v>10.3222222222222</v>
      </c>
      <c r="C7434">
        <v>2.9013379999999998E-2</v>
      </c>
    </row>
    <row r="7435" spans="1:3" x14ac:dyDescent="0.25">
      <c r="A7435">
        <v>10.3236111111111</v>
      </c>
      <c r="C7435">
        <v>2.9050889999999999E-2</v>
      </c>
    </row>
    <row r="7436" spans="1:3" x14ac:dyDescent="0.25">
      <c r="A7436">
        <v>10.324999999999999</v>
      </c>
      <c r="C7436">
        <v>2.9059359999999999E-2</v>
      </c>
    </row>
    <row r="7437" spans="1:3" x14ac:dyDescent="0.25">
      <c r="A7437">
        <v>10.3263888888889</v>
      </c>
      <c r="C7437">
        <v>2.9055729999999998E-2</v>
      </c>
    </row>
    <row r="7438" spans="1:3" x14ac:dyDescent="0.25">
      <c r="A7438">
        <v>10.327777777777801</v>
      </c>
      <c r="C7438">
        <v>2.9053309999999999E-2</v>
      </c>
    </row>
    <row r="7439" spans="1:3" x14ac:dyDescent="0.25">
      <c r="A7439">
        <v>10.329166666666699</v>
      </c>
      <c r="C7439">
        <v>2.9050889999999999E-2</v>
      </c>
    </row>
    <row r="7440" spans="1:3" x14ac:dyDescent="0.25">
      <c r="A7440">
        <v>10.3305555555556</v>
      </c>
      <c r="C7440">
        <v>2.9275120000000002E-2</v>
      </c>
    </row>
    <row r="7441" spans="1:3" x14ac:dyDescent="0.25">
      <c r="A7441">
        <v>10.3319444444444</v>
      </c>
      <c r="C7441">
        <v>2.9035160000000001E-2</v>
      </c>
    </row>
    <row r="7442" spans="1:3" x14ac:dyDescent="0.25">
      <c r="A7442">
        <v>10.3333333333333</v>
      </c>
      <c r="C7442">
        <v>2.9244619999999999E-2</v>
      </c>
    </row>
    <row r="7443" spans="1:3" x14ac:dyDescent="0.25">
      <c r="A7443">
        <v>10.334722222222201</v>
      </c>
      <c r="C7443">
        <v>2.8789200000000001E-2</v>
      </c>
    </row>
    <row r="7444" spans="1:3" x14ac:dyDescent="0.25">
      <c r="A7444">
        <v>10.3361111111111</v>
      </c>
      <c r="C7444">
        <v>2.9050889999999999E-2</v>
      </c>
    </row>
    <row r="7445" spans="1:3" x14ac:dyDescent="0.25">
      <c r="A7445">
        <v>10.3375</v>
      </c>
      <c r="C7445">
        <v>2.8805999999999998E-2</v>
      </c>
    </row>
    <row r="7446" spans="1:3" x14ac:dyDescent="0.25">
      <c r="A7446">
        <v>10.338888888888899</v>
      </c>
      <c r="C7446">
        <v>2.92678E-2</v>
      </c>
    </row>
    <row r="7447" spans="1:3" x14ac:dyDescent="0.25">
      <c r="A7447">
        <v>10.3402777777778</v>
      </c>
      <c r="C7447">
        <v>2.925316E-2</v>
      </c>
    </row>
    <row r="7448" spans="1:3" x14ac:dyDescent="0.25">
      <c r="A7448">
        <v>10.341666666666701</v>
      </c>
      <c r="C7448">
        <v>2.8779599999999999E-2</v>
      </c>
    </row>
    <row r="7449" spans="1:3" x14ac:dyDescent="0.25">
      <c r="A7449">
        <v>10.343055555555599</v>
      </c>
      <c r="C7449">
        <v>2.9050889999999999E-2</v>
      </c>
    </row>
    <row r="7450" spans="1:3" x14ac:dyDescent="0.25">
      <c r="A7450">
        <v>10.344444444444401</v>
      </c>
      <c r="C7450">
        <v>2.9052100000000001E-2</v>
      </c>
    </row>
    <row r="7451" spans="1:3" x14ac:dyDescent="0.25">
      <c r="A7451">
        <v>10.345833333333299</v>
      </c>
      <c r="C7451">
        <v>2.9299519999999999E-2</v>
      </c>
    </row>
    <row r="7452" spans="1:3" x14ac:dyDescent="0.25">
      <c r="A7452">
        <v>10.3472222222222</v>
      </c>
      <c r="C7452">
        <v>2.88192E-2</v>
      </c>
    </row>
    <row r="7453" spans="1:3" x14ac:dyDescent="0.25">
      <c r="A7453">
        <v>10.348611111111101</v>
      </c>
      <c r="C7453">
        <v>2.9059359999999999E-2</v>
      </c>
    </row>
    <row r="7454" spans="1:3" x14ac:dyDescent="0.25">
      <c r="A7454">
        <v>10.35</v>
      </c>
      <c r="C7454">
        <v>2.929464E-2</v>
      </c>
    </row>
    <row r="7455" spans="1:3" x14ac:dyDescent="0.25">
      <c r="A7455">
        <v>10.3513888888889</v>
      </c>
      <c r="C7455">
        <v>2.9026690000000001E-2</v>
      </c>
    </row>
    <row r="7456" spans="1:3" x14ac:dyDescent="0.25">
      <c r="A7456">
        <v>10.352777777777799</v>
      </c>
      <c r="C7456">
        <v>2.88144E-2</v>
      </c>
    </row>
    <row r="7457" spans="1:3" x14ac:dyDescent="0.25">
      <c r="A7457">
        <v>10.3541666666667</v>
      </c>
      <c r="C7457">
        <v>2.9284879999999999E-2</v>
      </c>
    </row>
    <row r="7458" spans="1:3" x14ac:dyDescent="0.25">
      <c r="A7458">
        <v>10.3555555555556</v>
      </c>
      <c r="C7458">
        <v>2.9288539999999998E-2</v>
      </c>
    </row>
    <row r="7459" spans="1:3" x14ac:dyDescent="0.25">
      <c r="A7459">
        <v>10.3569444444444</v>
      </c>
      <c r="C7459">
        <v>2.9284879999999999E-2</v>
      </c>
    </row>
    <row r="7460" spans="1:3" x14ac:dyDescent="0.25">
      <c r="A7460">
        <v>10.358333333333301</v>
      </c>
      <c r="C7460">
        <v>2.9041210000000001E-2</v>
      </c>
    </row>
    <row r="7461" spans="1:3" x14ac:dyDescent="0.25">
      <c r="A7461">
        <v>10.359722222222199</v>
      </c>
      <c r="C7461">
        <v>2.8301119999999999E-2</v>
      </c>
    </row>
    <row r="7462" spans="1:3" x14ac:dyDescent="0.25">
      <c r="A7462">
        <v>10.3611111111111</v>
      </c>
      <c r="C7462">
        <v>2.7816799999999999E-2</v>
      </c>
    </row>
    <row r="7463" spans="1:3" x14ac:dyDescent="0.25">
      <c r="A7463">
        <v>10.362500000000001</v>
      </c>
      <c r="C7463">
        <v>2.8318820000000001E-2</v>
      </c>
    </row>
    <row r="7464" spans="1:3" x14ac:dyDescent="0.25">
      <c r="A7464">
        <v>10.3638888888889</v>
      </c>
      <c r="C7464">
        <v>2.857904E-2</v>
      </c>
    </row>
    <row r="7465" spans="1:3" x14ac:dyDescent="0.25">
      <c r="A7465">
        <v>10.3652777777778</v>
      </c>
      <c r="C7465">
        <v>2.8571900000000001E-2</v>
      </c>
    </row>
    <row r="7466" spans="1:3" x14ac:dyDescent="0.25">
      <c r="A7466">
        <v>10.366666666666699</v>
      </c>
      <c r="C7466">
        <v>2.8557619999999999E-2</v>
      </c>
    </row>
    <row r="7467" spans="1:3" x14ac:dyDescent="0.25">
      <c r="A7467">
        <v>10.3680555555556</v>
      </c>
      <c r="C7467">
        <v>2.8562379999999998E-2</v>
      </c>
    </row>
    <row r="7468" spans="1:3" x14ac:dyDescent="0.25">
      <c r="A7468">
        <v>10.369444444444399</v>
      </c>
      <c r="C7468">
        <v>2.8540960000000001E-2</v>
      </c>
    </row>
    <row r="7469" spans="1:3" x14ac:dyDescent="0.25">
      <c r="A7469">
        <v>10.3708333333333</v>
      </c>
      <c r="C7469">
        <v>2.8568329999999999E-2</v>
      </c>
    </row>
    <row r="7470" spans="1:3" x14ac:dyDescent="0.25">
      <c r="A7470">
        <v>10.3722222222222</v>
      </c>
      <c r="C7470">
        <v>2.8314099999999998E-2</v>
      </c>
    </row>
    <row r="7471" spans="1:3" x14ac:dyDescent="0.25">
      <c r="A7471">
        <v>10.373611111111099</v>
      </c>
      <c r="C7471">
        <v>2.8328260000000001E-2</v>
      </c>
    </row>
    <row r="7472" spans="1:3" x14ac:dyDescent="0.25">
      <c r="A7472">
        <v>10.375</v>
      </c>
      <c r="C7472">
        <v>2.8325900000000001E-2</v>
      </c>
    </row>
    <row r="7473" spans="1:3" x14ac:dyDescent="0.25">
      <c r="A7473">
        <v>10.376388888888901</v>
      </c>
      <c r="C7473">
        <v>2.8328260000000001E-2</v>
      </c>
    </row>
    <row r="7474" spans="1:3" x14ac:dyDescent="0.25">
      <c r="A7474">
        <v>10.3777777777778</v>
      </c>
      <c r="C7474">
        <v>2.8538580000000001E-2</v>
      </c>
    </row>
    <row r="7475" spans="1:3" x14ac:dyDescent="0.25">
      <c r="A7475">
        <v>10.3791666666667</v>
      </c>
      <c r="C7475">
        <v>2.8310559999999999E-2</v>
      </c>
    </row>
    <row r="7476" spans="1:3" x14ac:dyDescent="0.25">
      <c r="A7476">
        <v>10.380555555555601</v>
      </c>
      <c r="C7476">
        <v>2.8327080000000001E-2</v>
      </c>
    </row>
    <row r="7477" spans="1:3" x14ac:dyDescent="0.25">
      <c r="A7477">
        <v>10.3819444444444</v>
      </c>
      <c r="C7477">
        <v>2.834006E-2</v>
      </c>
    </row>
    <row r="7478" spans="1:3" x14ac:dyDescent="0.25">
      <c r="A7478">
        <v>10.383333333333301</v>
      </c>
      <c r="C7478">
        <v>2.834478E-2</v>
      </c>
    </row>
    <row r="7479" spans="1:3" x14ac:dyDescent="0.25">
      <c r="A7479">
        <v>10.3847222222222</v>
      </c>
      <c r="C7479">
        <v>2.8589750000000001E-2</v>
      </c>
    </row>
    <row r="7480" spans="1:3" x14ac:dyDescent="0.25">
      <c r="A7480">
        <v>10.3861111111111</v>
      </c>
      <c r="C7480">
        <v>2.8325900000000001E-2</v>
      </c>
    </row>
    <row r="7481" spans="1:3" x14ac:dyDescent="0.25">
      <c r="A7481">
        <v>10.387499999999999</v>
      </c>
      <c r="C7481">
        <v>2.8085849999999999E-2</v>
      </c>
    </row>
    <row r="7482" spans="1:3" x14ac:dyDescent="0.25">
      <c r="A7482">
        <v>10.3888888888889</v>
      </c>
      <c r="C7482">
        <v>2.8580230000000002E-2</v>
      </c>
    </row>
    <row r="7483" spans="1:3" x14ac:dyDescent="0.25">
      <c r="A7483">
        <v>10.390277777777801</v>
      </c>
      <c r="C7483">
        <v>2.8582610000000001E-2</v>
      </c>
    </row>
    <row r="7484" spans="1:3" x14ac:dyDescent="0.25">
      <c r="A7484">
        <v>10.391666666666699</v>
      </c>
      <c r="C7484">
        <v>2.834242E-2</v>
      </c>
    </row>
    <row r="7485" spans="1:3" x14ac:dyDescent="0.25">
      <c r="A7485">
        <v>10.3930555555556</v>
      </c>
      <c r="C7485">
        <v>2.8353039999999999E-2</v>
      </c>
    </row>
    <row r="7486" spans="1:3" x14ac:dyDescent="0.25">
      <c r="A7486">
        <v>10.3944444444444</v>
      </c>
      <c r="C7486">
        <v>2.8583799999999999E-2</v>
      </c>
    </row>
    <row r="7487" spans="1:3" x14ac:dyDescent="0.25">
      <c r="A7487">
        <v>10.3958333333333</v>
      </c>
      <c r="C7487">
        <v>2.8334160000000001E-2</v>
      </c>
    </row>
    <row r="7488" spans="1:3" x14ac:dyDescent="0.25">
      <c r="A7488">
        <v>10.397222222222201</v>
      </c>
      <c r="C7488">
        <v>2.8329440000000001E-2</v>
      </c>
    </row>
    <row r="7489" spans="1:3" x14ac:dyDescent="0.25">
      <c r="A7489">
        <v>10.3986111111111</v>
      </c>
      <c r="C7489">
        <v>2.8088189999999999E-2</v>
      </c>
    </row>
    <row r="7490" spans="1:3" x14ac:dyDescent="0.25">
      <c r="A7490">
        <v>10.4</v>
      </c>
      <c r="C7490">
        <v>2.857666E-2</v>
      </c>
    </row>
    <row r="7491" spans="1:3" x14ac:dyDescent="0.25">
      <c r="A7491">
        <v>10.401388888888899</v>
      </c>
      <c r="C7491">
        <v>2.8109249999999999E-2</v>
      </c>
    </row>
    <row r="7492" spans="1:3" x14ac:dyDescent="0.25">
      <c r="A7492">
        <v>10.4027777777778</v>
      </c>
      <c r="C7492">
        <v>2.8328260000000001E-2</v>
      </c>
    </row>
    <row r="7493" spans="1:3" x14ac:dyDescent="0.25">
      <c r="A7493">
        <v>10.404166666666701</v>
      </c>
      <c r="C7493">
        <v>2.8076489999999999E-2</v>
      </c>
    </row>
    <row r="7494" spans="1:3" x14ac:dyDescent="0.25">
      <c r="A7494">
        <v>10.405555555555599</v>
      </c>
      <c r="C7494">
        <v>2.8058940000000001E-2</v>
      </c>
    </row>
    <row r="7495" spans="1:3" x14ac:dyDescent="0.25">
      <c r="A7495">
        <v>10.406944444444401</v>
      </c>
      <c r="C7495">
        <v>2.8317640000000002E-2</v>
      </c>
    </row>
    <row r="7496" spans="1:3" x14ac:dyDescent="0.25">
      <c r="A7496">
        <v>10.408333333333299</v>
      </c>
      <c r="C7496">
        <v>2.8330620000000001E-2</v>
      </c>
    </row>
    <row r="7497" spans="1:3" x14ac:dyDescent="0.25">
      <c r="A7497">
        <v>10.4097222222222</v>
      </c>
      <c r="C7497">
        <v>2.857666E-2</v>
      </c>
    </row>
    <row r="7498" spans="1:3" x14ac:dyDescent="0.25">
      <c r="A7498">
        <v>10.411111111111101</v>
      </c>
      <c r="C7498">
        <v>2.9050889999999999E-2</v>
      </c>
    </row>
    <row r="7499" spans="1:3" x14ac:dyDescent="0.25">
      <c r="A7499">
        <v>10.4125</v>
      </c>
      <c r="C7499">
        <v>2.9044839999999999E-2</v>
      </c>
    </row>
    <row r="7500" spans="1:3" x14ac:dyDescent="0.25">
      <c r="A7500">
        <v>10.4138888888889</v>
      </c>
      <c r="C7500">
        <v>2.9286099999999999E-2</v>
      </c>
    </row>
    <row r="7501" spans="1:3" x14ac:dyDescent="0.25">
      <c r="A7501">
        <v>10.415277777777799</v>
      </c>
      <c r="C7501">
        <v>2.9044839999999999E-2</v>
      </c>
    </row>
    <row r="7502" spans="1:3" x14ac:dyDescent="0.25">
      <c r="A7502">
        <v>10.4166666666667</v>
      </c>
      <c r="C7502">
        <v>2.9262920000000001E-2</v>
      </c>
    </row>
    <row r="7503" spans="1:3" x14ac:dyDescent="0.25">
      <c r="A7503">
        <v>10.4180555555556</v>
      </c>
      <c r="C7503">
        <v>2.8783199999999998E-2</v>
      </c>
    </row>
    <row r="7504" spans="1:3" x14ac:dyDescent="0.25">
      <c r="A7504">
        <v>10.4194444444444</v>
      </c>
      <c r="C7504">
        <v>2.9032740000000001E-2</v>
      </c>
    </row>
    <row r="7505" spans="1:3" x14ac:dyDescent="0.25">
      <c r="A7505">
        <v>10.420833333333301</v>
      </c>
      <c r="C7505">
        <v>2.904605E-2</v>
      </c>
    </row>
    <row r="7506" spans="1:3" x14ac:dyDescent="0.25">
      <c r="A7506">
        <v>10.422222222222199</v>
      </c>
      <c r="C7506">
        <v>2.9021849999999998E-2</v>
      </c>
    </row>
    <row r="7507" spans="1:3" x14ac:dyDescent="0.25">
      <c r="A7507">
        <v>10.4236111111111</v>
      </c>
      <c r="C7507">
        <v>2.9018220000000001E-2</v>
      </c>
    </row>
    <row r="7508" spans="1:3" x14ac:dyDescent="0.25">
      <c r="A7508">
        <v>10.425000000000001</v>
      </c>
      <c r="C7508">
        <v>2.8781999999999999E-2</v>
      </c>
    </row>
    <row r="7509" spans="1:3" x14ac:dyDescent="0.25">
      <c r="A7509">
        <v>10.4263888888889</v>
      </c>
      <c r="C7509">
        <v>2.9050889999999999E-2</v>
      </c>
    </row>
    <row r="7510" spans="1:3" x14ac:dyDescent="0.25">
      <c r="A7510">
        <v>10.4277777777778</v>
      </c>
      <c r="C7510">
        <v>2.88156E-2</v>
      </c>
    </row>
    <row r="7511" spans="1:3" x14ac:dyDescent="0.25">
      <c r="A7511">
        <v>10.429166666666699</v>
      </c>
      <c r="C7511">
        <v>2.9052100000000001E-2</v>
      </c>
    </row>
    <row r="7512" spans="1:3" x14ac:dyDescent="0.25">
      <c r="A7512">
        <v>10.4305555555556</v>
      </c>
      <c r="C7512">
        <v>2.9059359999999999E-2</v>
      </c>
    </row>
    <row r="7513" spans="1:3" x14ac:dyDescent="0.25">
      <c r="A7513">
        <v>10.431944444444399</v>
      </c>
      <c r="C7513">
        <v>2.9061779999999999E-2</v>
      </c>
    </row>
    <row r="7514" spans="1:3" x14ac:dyDescent="0.25">
      <c r="A7514">
        <v>10.4333333333333</v>
      </c>
      <c r="C7514">
        <v>2.9043630000000001E-2</v>
      </c>
    </row>
    <row r="7515" spans="1:3" x14ac:dyDescent="0.25">
      <c r="A7515">
        <v>10.4347222222222</v>
      </c>
      <c r="C7515">
        <v>2.9024270000000001E-2</v>
      </c>
    </row>
    <row r="7516" spans="1:3" x14ac:dyDescent="0.25">
      <c r="A7516">
        <v>10.436111111111099</v>
      </c>
      <c r="C7516">
        <v>2.9250720000000001E-2</v>
      </c>
    </row>
    <row r="7517" spans="1:3" x14ac:dyDescent="0.25">
      <c r="A7517">
        <v>10.4375</v>
      </c>
      <c r="C7517">
        <v>2.8998860000000001E-2</v>
      </c>
    </row>
    <row r="7518" spans="1:3" x14ac:dyDescent="0.25">
      <c r="A7518">
        <v>10.438888888888901</v>
      </c>
      <c r="C7518">
        <v>2.9043630000000001E-2</v>
      </c>
    </row>
    <row r="7519" spans="1:3" x14ac:dyDescent="0.25">
      <c r="A7519">
        <v>10.4402777777778</v>
      </c>
      <c r="C7519">
        <v>2.9018220000000001E-2</v>
      </c>
    </row>
    <row r="7520" spans="1:3" x14ac:dyDescent="0.25">
      <c r="A7520">
        <v>10.4416666666667</v>
      </c>
      <c r="C7520">
        <v>2.87736E-2</v>
      </c>
    </row>
    <row r="7521" spans="1:3" x14ac:dyDescent="0.25">
      <c r="A7521">
        <v>10.443055555555601</v>
      </c>
      <c r="C7521">
        <v>2.9015800000000001E-2</v>
      </c>
    </row>
    <row r="7522" spans="1:3" x14ac:dyDescent="0.25">
      <c r="A7522">
        <v>10.4444444444444</v>
      </c>
      <c r="C7522">
        <v>2.9042419999999999E-2</v>
      </c>
    </row>
    <row r="7523" spans="1:3" x14ac:dyDescent="0.25">
      <c r="A7523">
        <v>10.445833333333301</v>
      </c>
      <c r="C7523">
        <v>2.8812000000000001E-2</v>
      </c>
    </row>
    <row r="7524" spans="1:3" x14ac:dyDescent="0.25">
      <c r="A7524">
        <v>10.4472222222222</v>
      </c>
      <c r="C7524">
        <v>2.8820399999999999E-2</v>
      </c>
    </row>
    <row r="7525" spans="1:3" x14ac:dyDescent="0.25">
      <c r="A7525">
        <v>10.4486111111111</v>
      </c>
      <c r="C7525">
        <v>2.8813200000000001E-2</v>
      </c>
    </row>
    <row r="7526" spans="1:3" x14ac:dyDescent="0.25">
      <c r="A7526">
        <v>10.45</v>
      </c>
      <c r="C7526">
        <v>2.929464E-2</v>
      </c>
    </row>
    <row r="7527" spans="1:3" x14ac:dyDescent="0.25">
      <c r="A7527">
        <v>10.4513888888889</v>
      </c>
      <c r="C7527">
        <v>2.9067829999999999E-2</v>
      </c>
    </row>
    <row r="7528" spans="1:3" x14ac:dyDescent="0.25">
      <c r="A7528">
        <v>10.452777777777801</v>
      </c>
      <c r="C7528">
        <v>2.9050889999999999E-2</v>
      </c>
    </row>
    <row r="7529" spans="1:3" x14ac:dyDescent="0.25">
      <c r="A7529">
        <v>10.454166666666699</v>
      </c>
      <c r="C7529">
        <v>2.8802399999999999E-2</v>
      </c>
    </row>
    <row r="7530" spans="1:3" x14ac:dyDescent="0.25">
      <c r="A7530">
        <v>10.4555555555556</v>
      </c>
      <c r="C7530">
        <v>2.8813200000000001E-2</v>
      </c>
    </row>
    <row r="7531" spans="1:3" x14ac:dyDescent="0.25">
      <c r="A7531">
        <v>10.4569444444444</v>
      </c>
      <c r="C7531">
        <v>2.906299E-2</v>
      </c>
    </row>
    <row r="7532" spans="1:3" x14ac:dyDescent="0.25">
      <c r="A7532">
        <v>10.4583333333333</v>
      </c>
      <c r="C7532">
        <v>2.9061779999999999E-2</v>
      </c>
    </row>
    <row r="7533" spans="1:3" x14ac:dyDescent="0.25">
      <c r="A7533">
        <v>10.459722222222201</v>
      </c>
      <c r="C7533">
        <v>2.905452E-2</v>
      </c>
    </row>
    <row r="7534" spans="1:3" x14ac:dyDescent="0.25">
      <c r="A7534">
        <v>10.4611111111111</v>
      </c>
      <c r="C7534">
        <v>2.8785600000000001E-2</v>
      </c>
    </row>
    <row r="7535" spans="1:3" x14ac:dyDescent="0.25">
      <c r="A7535">
        <v>10.4625</v>
      </c>
      <c r="C7535">
        <v>2.8783199999999998E-2</v>
      </c>
    </row>
    <row r="7536" spans="1:3" x14ac:dyDescent="0.25">
      <c r="A7536">
        <v>10.463888888888899</v>
      </c>
      <c r="C7536">
        <v>2.9042419999999999E-2</v>
      </c>
    </row>
    <row r="7537" spans="1:3" x14ac:dyDescent="0.25">
      <c r="A7537">
        <v>10.4652777777778</v>
      </c>
      <c r="C7537">
        <v>2.930928E-2</v>
      </c>
    </row>
    <row r="7538" spans="1:3" x14ac:dyDescent="0.25">
      <c r="A7538">
        <v>10.466666666666701</v>
      </c>
      <c r="C7538">
        <v>2.9298299999999999E-2</v>
      </c>
    </row>
    <row r="7539" spans="1:3" x14ac:dyDescent="0.25">
      <c r="A7539">
        <v>10.468055555555599</v>
      </c>
      <c r="C7539">
        <v>2.9058150000000001E-2</v>
      </c>
    </row>
    <row r="7540" spans="1:3" x14ac:dyDescent="0.25">
      <c r="A7540">
        <v>10.469444444444401</v>
      </c>
      <c r="C7540">
        <v>2.9067829999999999E-2</v>
      </c>
    </row>
    <row r="7541" spans="1:3" x14ac:dyDescent="0.25">
      <c r="A7541">
        <v>10.470833333333299</v>
      </c>
      <c r="C7541">
        <v>2.9025479999999999E-2</v>
      </c>
    </row>
    <row r="7542" spans="1:3" x14ac:dyDescent="0.25">
      <c r="A7542">
        <v>10.4722222222222</v>
      </c>
      <c r="C7542">
        <v>2.8802399999999999E-2</v>
      </c>
    </row>
    <row r="7543" spans="1:3" x14ac:dyDescent="0.25">
      <c r="A7543">
        <v>10.473611111111101</v>
      </c>
      <c r="C7543">
        <v>2.907146E-2</v>
      </c>
    </row>
    <row r="7544" spans="1:3" x14ac:dyDescent="0.25">
      <c r="A7544">
        <v>10.475</v>
      </c>
      <c r="C7544">
        <v>2.8834800000000001E-2</v>
      </c>
    </row>
    <row r="7545" spans="1:3" x14ac:dyDescent="0.25">
      <c r="A7545">
        <v>10.4763888888889</v>
      </c>
      <c r="C7545">
        <v>2.8116269999999999E-2</v>
      </c>
    </row>
    <row r="7546" spans="1:3" x14ac:dyDescent="0.25">
      <c r="A7546">
        <v>10.477777777777799</v>
      </c>
      <c r="C7546">
        <v>2.834832E-2</v>
      </c>
    </row>
    <row r="7547" spans="1:3" x14ac:dyDescent="0.25">
      <c r="A7547">
        <v>10.4791666666667</v>
      </c>
      <c r="C7547">
        <v>2.8580230000000002E-2</v>
      </c>
    </row>
    <row r="7548" spans="1:3" x14ac:dyDescent="0.25">
      <c r="A7548">
        <v>10.4805555555556</v>
      </c>
      <c r="C7548">
        <v>2.8324720000000001E-2</v>
      </c>
    </row>
    <row r="7549" spans="1:3" x14ac:dyDescent="0.25">
      <c r="A7549">
        <v>10.4819444444444</v>
      </c>
      <c r="C7549">
        <v>2.8077660000000001E-2</v>
      </c>
    </row>
    <row r="7550" spans="1:3" x14ac:dyDescent="0.25">
      <c r="A7550">
        <v>10.483333333333301</v>
      </c>
      <c r="C7550">
        <v>2.8324720000000001E-2</v>
      </c>
    </row>
    <row r="7551" spans="1:3" x14ac:dyDescent="0.25">
      <c r="A7551">
        <v>10.484722222222199</v>
      </c>
      <c r="C7551">
        <v>2.8353039999999999E-2</v>
      </c>
    </row>
    <row r="7552" spans="1:3" x14ac:dyDescent="0.25">
      <c r="A7552">
        <v>10.4861111111111</v>
      </c>
      <c r="C7552">
        <v>2.8570709999999999E-2</v>
      </c>
    </row>
    <row r="7553" spans="1:3" x14ac:dyDescent="0.25">
      <c r="A7553">
        <v>10.487500000000001</v>
      </c>
      <c r="C7553">
        <v>2.8089360000000001E-2</v>
      </c>
    </row>
    <row r="7554" spans="1:3" x14ac:dyDescent="0.25">
      <c r="A7554">
        <v>10.4888888888889</v>
      </c>
      <c r="C7554">
        <v>2.8320000000000001E-2</v>
      </c>
    </row>
    <row r="7555" spans="1:3" x14ac:dyDescent="0.25">
      <c r="A7555">
        <v>10.4902777777778</v>
      </c>
      <c r="C7555">
        <v>2.8090529999999999E-2</v>
      </c>
    </row>
    <row r="7556" spans="1:3" x14ac:dyDescent="0.25">
      <c r="A7556">
        <v>10.491666666666699</v>
      </c>
      <c r="C7556">
        <v>2.8104569999999999E-2</v>
      </c>
    </row>
    <row r="7557" spans="1:3" x14ac:dyDescent="0.25">
      <c r="A7557">
        <v>10.4930555555556</v>
      </c>
      <c r="C7557">
        <v>2.8354219999999999E-2</v>
      </c>
    </row>
    <row r="7558" spans="1:3" x14ac:dyDescent="0.25">
      <c r="A7558">
        <v>10.494444444444399</v>
      </c>
      <c r="C7558">
        <v>2.8328260000000001E-2</v>
      </c>
    </row>
    <row r="7559" spans="1:3" x14ac:dyDescent="0.25">
      <c r="A7559">
        <v>10.4958333333333</v>
      </c>
      <c r="C7559">
        <v>2.83377E-2</v>
      </c>
    </row>
    <row r="7560" spans="1:3" x14ac:dyDescent="0.25">
      <c r="A7560">
        <v>10.4972222222222</v>
      </c>
      <c r="C7560">
        <v>2.833652E-2</v>
      </c>
    </row>
    <row r="7561" spans="1:3" x14ac:dyDescent="0.25">
      <c r="A7561">
        <v>10.498611111111099</v>
      </c>
      <c r="C7561">
        <v>2.8330620000000001E-2</v>
      </c>
    </row>
    <row r="7562" spans="1:3" x14ac:dyDescent="0.25">
      <c r="A7562">
        <v>10.5</v>
      </c>
      <c r="C7562">
        <v>2.8315280000000002E-2</v>
      </c>
    </row>
    <row r="7563" spans="1:3" x14ac:dyDescent="0.25">
      <c r="A7563">
        <v>10.501388888888901</v>
      </c>
      <c r="C7563">
        <v>2.8081169999999999E-2</v>
      </c>
    </row>
    <row r="7564" spans="1:3" x14ac:dyDescent="0.25">
      <c r="A7564">
        <v>10.5027777777778</v>
      </c>
      <c r="C7564">
        <v>2.8329440000000001E-2</v>
      </c>
    </row>
    <row r="7565" spans="1:3" x14ac:dyDescent="0.25">
      <c r="A7565">
        <v>10.5041666666667</v>
      </c>
      <c r="C7565">
        <v>2.8307019999999999E-2</v>
      </c>
    </row>
    <row r="7566" spans="1:3" x14ac:dyDescent="0.25">
      <c r="A7566">
        <v>10.505555555555601</v>
      </c>
      <c r="C7566">
        <v>2.8314099999999998E-2</v>
      </c>
    </row>
    <row r="7567" spans="1:3" x14ac:dyDescent="0.25">
      <c r="A7567">
        <v>10.5069444444444</v>
      </c>
      <c r="C7567">
        <v>2.856357E-2</v>
      </c>
    </row>
    <row r="7568" spans="1:3" x14ac:dyDescent="0.25">
      <c r="A7568">
        <v>10.508333333333301</v>
      </c>
      <c r="C7568">
        <v>2.8542149999999999E-2</v>
      </c>
    </row>
    <row r="7569" spans="1:3" x14ac:dyDescent="0.25">
      <c r="A7569">
        <v>10.5097222222222</v>
      </c>
      <c r="C7569">
        <v>2.833652E-2</v>
      </c>
    </row>
    <row r="7570" spans="1:3" x14ac:dyDescent="0.25">
      <c r="A7570">
        <v>10.5111111111111</v>
      </c>
      <c r="C7570">
        <v>2.834596E-2</v>
      </c>
    </row>
    <row r="7571" spans="1:3" x14ac:dyDescent="0.25">
      <c r="A7571">
        <v>10.512499999999999</v>
      </c>
      <c r="C7571">
        <v>2.8332980000000001E-2</v>
      </c>
    </row>
    <row r="7572" spans="1:3" x14ac:dyDescent="0.25">
      <c r="A7572">
        <v>10.5138888888889</v>
      </c>
      <c r="C7572">
        <v>2.8096380000000001E-2</v>
      </c>
    </row>
    <row r="7573" spans="1:3" x14ac:dyDescent="0.25">
      <c r="A7573">
        <v>10.515277777777801</v>
      </c>
      <c r="C7573">
        <v>2.8099889999999999E-2</v>
      </c>
    </row>
    <row r="7574" spans="1:3" x14ac:dyDescent="0.25">
      <c r="A7574">
        <v>10.516666666666699</v>
      </c>
      <c r="C7574">
        <v>2.8076489999999999E-2</v>
      </c>
    </row>
    <row r="7575" spans="1:3" x14ac:dyDescent="0.25">
      <c r="A7575">
        <v>10.5180555555556</v>
      </c>
      <c r="C7575">
        <v>2.8315280000000002E-2</v>
      </c>
    </row>
    <row r="7576" spans="1:3" x14ac:dyDescent="0.25">
      <c r="A7576">
        <v>10.5194444444444</v>
      </c>
      <c r="C7576">
        <v>2.8305839999999999E-2</v>
      </c>
    </row>
    <row r="7577" spans="1:3" x14ac:dyDescent="0.25">
      <c r="A7577">
        <v>10.5208333333333</v>
      </c>
      <c r="C7577">
        <v>2.8304659999999999E-2</v>
      </c>
    </row>
    <row r="7578" spans="1:3" x14ac:dyDescent="0.25">
      <c r="A7578">
        <v>10.522222222222201</v>
      </c>
      <c r="C7578">
        <v>2.8314099999999998E-2</v>
      </c>
    </row>
    <row r="7579" spans="1:3" x14ac:dyDescent="0.25">
      <c r="A7579">
        <v>10.5236111111111</v>
      </c>
      <c r="C7579">
        <v>2.83377E-2</v>
      </c>
    </row>
    <row r="7580" spans="1:3" x14ac:dyDescent="0.25">
      <c r="A7580">
        <v>10.525</v>
      </c>
      <c r="C7580">
        <v>2.8327080000000001E-2</v>
      </c>
    </row>
    <row r="7581" spans="1:3" x14ac:dyDescent="0.25">
      <c r="A7581">
        <v>10.526388888888899</v>
      </c>
      <c r="C7581">
        <v>2.8309379999999999E-2</v>
      </c>
    </row>
    <row r="7582" spans="1:3" x14ac:dyDescent="0.25">
      <c r="A7582">
        <v>10.5277777777778</v>
      </c>
      <c r="C7582">
        <v>2.8069469999999999E-2</v>
      </c>
    </row>
    <row r="7583" spans="1:3" x14ac:dyDescent="0.25">
      <c r="A7583">
        <v>10.529166666666701</v>
      </c>
      <c r="C7583">
        <v>2.8081169999999999E-2</v>
      </c>
    </row>
    <row r="7584" spans="1:3" x14ac:dyDescent="0.25">
      <c r="A7584">
        <v>10.530555555555599</v>
      </c>
      <c r="C7584">
        <v>2.8088189999999999E-2</v>
      </c>
    </row>
    <row r="7585" spans="1:3" x14ac:dyDescent="0.25">
      <c r="A7585">
        <v>10.531944444444401</v>
      </c>
      <c r="C7585">
        <v>2.857666E-2</v>
      </c>
    </row>
    <row r="7586" spans="1:3" x14ac:dyDescent="0.25">
      <c r="A7586">
        <v>10.533333333333299</v>
      </c>
      <c r="C7586">
        <v>2.8104569999999999E-2</v>
      </c>
    </row>
    <row r="7587" spans="1:3" x14ac:dyDescent="0.25">
      <c r="A7587">
        <v>10.5347222222222</v>
      </c>
      <c r="C7587">
        <v>2.834242E-2</v>
      </c>
    </row>
    <row r="7588" spans="1:3" x14ac:dyDescent="0.25">
      <c r="A7588">
        <v>10.536111111111101</v>
      </c>
      <c r="C7588">
        <v>2.835068E-2</v>
      </c>
    </row>
    <row r="7589" spans="1:3" x14ac:dyDescent="0.25">
      <c r="A7589">
        <v>10.5375</v>
      </c>
      <c r="C7589">
        <v>2.8095209999999999E-2</v>
      </c>
    </row>
    <row r="7590" spans="1:3" x14ac:dyDescent="0.25">
      <c r="A7590">
        <v>10.5388888888889</v>
      </c>
      <c r="C7590">
        <v>2.8308199999999999E-2</v>
      </c>
    </row>
    <row r="7591" spans="1:3" x14ac:dyDescent="0.25">
      <c r="A7591">
        <v>10.540277777777799</v>
      </c>
      <c r="C7591">
        <v>2.8334160000000001E-2</v>
      </c>
    </row>
    <row r="7592" spans="1:3" x14ac:dyDescent="0.25">
      <c r="A7592">
        <v>10.5416666666667</v>
      </c>
      <c r="C7592">
        <v>2.8092869999999999E-2</v>
      </c>
    </row>
    <row r="7593" spans="1:3" x14ac:dyDescent="0.25">
      <c r="A7593">
        <v>10.5430555555556</v>
      </c>
      <c r="C7593">
        <v>2.8097549999999999E-2</v>
      </c>
    </row>
    <row r="7594" spans="1:3" x14ac:dyDescent="0.25">
      <c r="A7594">
        <v>10.5444444444444</v>
      </c>
      <c r="C7594">
        <v>2.8328260000000001E-2</v>
      </c>
    </row>
    <row r="7595" spans="1:3" x14ac:dyDescent="0.25">
      <c r="A7595">
        <v>10.545833333333301</v>
      </c>
      <c r="C7595">
        <v>2.8091700000000001E-2</v>
      </c>
    </row>
    <row r="7596" spans="1:3" x14ac:dyDescent="0.25">
      <c r="A7596">
        <v>10.547222222222199</v>
      </c>
      <c r="C7596">
        <v>2.8329440000000001E-2</v>
      </c>
    </row>
    <row r="7597" spans="1:3" x14ac:dyDescent="0.25">
      <c r="A7597">
        <v>10.5486111111111</v>
      </c>
      <c r="C7597">
        <v>2.8109249999999999E-2</v>
      </c>
    </row>
    <row r="7598" spans="1:3" x14ac:dyDescent="0.25">
      <c r="A7598">
        <v>10.55</v>
      </c>
      <c r="C7598">
        <v>2.8096380000000001E-2</v>
      </c>
    </row>
    <row r="7599" spans="1:3" x14ac:dyDescent="0.25">
      <c r="A7599">
        <v>10.5513888888889</v>
      </c>
      <c r="C7599">
        <v>2.8089360000000001E-2</v>
      </c>
    </row>
    <row r="7600" spans="1:3" x14ac:dyDescent="0.25">
      <c r="A7600">
        <v>10.5527777777778</v>
      </c>
      <c r="C7600">
        <v>2.8080000000000001E-2</v>
      </c>
    </row>
    <row r="7601" spans="1:3" x14ac:dyDescent="0.25">
      <c r="A7601">
        <v>10.554166666666699</v>
      </c>
      <c r="C7601">
        <v>2.8089360000000001E-2</v>
      </c>
    </row>
    <row r="7602" spans="1:3" x14ac:dyDescent="0.25">
      <c r="A7602">
        <v>10.5555555555556</v>
      </c>
      <c r="C7602">
        <v>2.8082340000000001E-2</v>
      </c>
    </row>
    <row r="7603" spans="1:3" x14ac:dyDescent="0.25">
      <c r="A7603">
        <v>10.556944444444399</v>
      </c>
      <c r="C7603">
        <v>2.8070640000000001E-2</v>
      </c>
    </row>
    <row r="7604" spans="1:3" x14ac:dyDescent="0.25">
      <c r="A7604">
        <v>10.5583333333333</v>
      </c>
      <c r="C7604">
        <v>2.8092869999999999E-2</v>
      </c>
    </row>
    <row r="7605" spans="1:3" x14ac:dyDescent="0.25">
      <c r="A7605">
        <v>10.5597222222222</v>
      </c>
      <c r="C7605">
        <v>2.7859720000000001E-2</v>
      </c>
    </row>
    <row r="7606" spans="1:3" x14ac:dyDescent="0.25">
      <c r="A7606">
        <v>10.561111111111099</v>
      </c>
      <c r="C7606">
        <v>2.8102229999999999E-2</v>
      </c>
    </row>
    <row r="7607" spans="1:3" x14ac:dyDescent="0.25">
      <c r="A7607">
        <v>10.5625</v>
      </c>
      <c r="C7607">
        <v>2.83436E-2</v>
      </c>
    </row>
    <row r="7608" spans="1:3" x14ac:dyDescent="0.25">
      <c r="A7608">
        <v>10.563888888888901</v>
      </c>
      <c r="C7608">
        <v>2.8084680000000001E-2</v>
      </c>
    </row>
    <row r="7609" spans="1:3" x14ac:dyDescent="0.25">
      <c r="A7609">
        <v>10.5652777777778</v>
      </c>
      <c r="C7609">
        <v>2.8076489999999999E-2</v>
      </c>
    </row>
    <row r="7610" spans="1:3" x14ac:dyDescent="0.25">
      <c r="A7610">
        <v>10.5666666666667</v>
      </c>
      <c r="C7610">
        <v>2.8072980000000001E-2</v>
      </c>
    </row>
    <row r="7611" spans="1:3" x14ac:dyDescent="0.25">
      <c r="A7611">
        <v>10.568055555555601</v>
      </c>
      <c r="C7611">
        <v>2.8330620000000001E-2</v>
      </c>
    </row>
    <row r="7612" spans="1:3" x14ac:dyDescent="0.25">
      <c r="A7612">
        <v>10.5694444444444</v>
      </c>
      <c r="C7612">
        <v>2.8090529999999999E-2</v>
      </c>
    </row>
    <row r="7613" spans="1:3" x14ac:dyDescent="0.25">
      <c r="A7613">
        <v>10.570833333333301</v>
      </c>
      <c r="C7613">
        <v>2.8094040000000001E-2</v>
      </c>
    </row>
    <row r="7614" spans="1:3" x14ac:dyDescent="0.25">
      <c r="A7614">
        <v>10.5722222222222</v>
      </c>
      <c r="C7614">
        <v>2.8092869999999999E-2</v>
      </c>
    </row>
    <row r="7615" spans="1:3" x14ac:dyDescent="0.25">
      <c r="A7615">
        <v>10.5736111111111</v>
      </c>
      <c r="C7615">
        <v>2.8070640000000001E-2</v>
      </c>
    </row>
    <row r="7616" spans="1:3" x14ac:dyDescent="0.25">
      <c r="A7616">
        <v>10.574999999999999</v>
      </c>
      <c r="C7616">
        <v>2.7855080000000001E-2</v>
      </c>
    </row>
    <row r="7617" spans="1:3" x14ac:dyDescent="0.25">
      <c r="A7617">
        <v>10.5763888888889</v>
      </c>
      <c r="C7617">
        <v>2.8108080000000001E-2</v>
      </c>
    </row>
    <row r="7618" spans="1:3" x14ac:dyDescent="0.25">
      <c r="A7618">
        <v>10.577777777777801</v>
      </c>
      <c r="C7618">
        <v>2.8102229999999999E-2</v>
      </c>
    </row>
    <row r="7619" spans="1:3" x14ac:dyDescent="0.25">
      <c r="A7619">
        <v>10.579166666666699</v>
      </c>
      <c r="C7619">
        <v>2.8327080000000001E-2</v>
      </c>
    </row>
    <row r="7620" spans="1:3" x14ac:dyDescent="0.25">
      <c r="A7620">
        <v>10.5805555555556</v>
      </c>
      <c r="C7620">
        <v>2.8089360000000001E-2</v>
      </c>
    </row>
    <row r="7621" spans="1:3" x14ac:dyDescent="0.25">
      <c r="A7621">
        <v>10.5819444444444</v>
      </c>
      <c r="C7621">
        <v>2.8094040000000001E-2</v>
      </c>
    </row>
    <row r="7622" spans="1:3" x14ac:dyDescent="0.25">
      <c r="A7622">
        <v>10.5833333333333</v>
      </c>
      <c r="C7622">
        <v>2.8068300000000001E-2</v>
      </c>
    </row>
    <row r="7623" spans="1:3" x14ac:dyDescent="0.25">
      <c r="A7623">
        <v>10.584722222222201</v>
      </c>
      <c r="C7623">
        <v>2.8302299999999999E-2</v>
      </c>
    </row>
    <row r="7624" spans="1:3" x14ac:dyDescent="0.25">
      <c r="A7624">
        <v>10.5861111111111</v>
      </c>
      <c r="C7624">
        <v>2.8075320000000001E-2</v>
      </c>
    </row>
    <row r="7625" spans="1:3" x14ac:dyDescent="0.25">
      <c r="A7625">
        <v>10.5875</v>
      </c>
      <c r="C7625">
        <v>2.8097549999999999E-2</v>
      </c>
    </row>
    <row r="7626" spans="1:3" x14ac:dyDescent="0.25">
      <c r="A7626">
        <v>10.588888888888899</v>
      </c>
      <c r="C7626">
        <v>2.8088189999999999E-2</v>
      </c>
    </row>
    <row r="7627" spans="1:3" x14ac:dyDescent="0.25">
      <c r="A7627">
        <v>10.5902777777778</v>
      </c>
      <c r="C7627">
        <v>2.8070640000000001E-2</v>
      </c>
    </row>
    <row r="7628" spans="1:3" x14ac:dyDescent="0.25">
      <c r="A7628">
        <v>10.591666666666701</v>
      </c>
      <c r="C7628">
        <v>2.8064789999999999E-2</v>
      </c>
    </row>
    <row r="7629" spans="1:3" x14ac:dyDescent="0.25">
      <c r="A7629">
        <v>10.593055555555599</v>
      </c>
      <c r="C7629">
        <v>2.783768E-2</v>
      </c>
    </row>
    <row r="7630" spans="1:3" x14ac:dyDescent="0.25">
      <c r="A7630">
        <v>10.594444444444401</v>
      </c>
      <c r="C7630">
        <v>2.8082340000000001E-2</v>
      </c>
    </row>
    <row r="7631" spans="1:3" x14ac:dyDescent="0.25">
      <c r="A7631">
        <v>10.595833333333299</v>
      </c>
      <c r="C7631">
        <v>2.8088189999999999E-2</v>
      </c>
    </row>
    <row r="7632" spans="1:3" x14ac:dyDescent="0.25">
      <c r="A7632">
        <v>10.5972222222222</v>
      </c>
      <c r="C7632">
        <v>2.7852760000000001E-2</v>
      </c>
    </row>
    <row r="7633" spans="1:3" x14ac:dyDescent="0.25">
      <c r="A7633">
        <v>10.598611111111101</v>
      </c>
      <c r="C7633">
        <v>2.8329440000000001E-2</v>
      </c>
    </row>
    <row r="7634" spans="1:3" x14ac:dyDescent="0.25">
      <c r="A7634">
        <v>10.6</v>
      </c>
      <c r="C7634">
        <v>2.8084680000000001E-2</v>
      </c>
    </row>
    <row r="7635" spans="1:3" x14ac:dyDescent="0.25">
      <c r="A7635">
        <v>10.6013888888889</v>
      </c>
      <c r="C7635">
        <v>2.8080000000000001E-2</v>
      </c>
    </row>
    <row r="7636" spans="1:3" x14ac:dyDescent="0.25">
      <c r="A7636">
        <v>10.602777777777799</v>
      </c>
      <c r="C7636">
        <v>2.8314099999999998E-2</v>
      </c>
    </row>
    <row r="7637" spans="1:3" x14ac:dyDescent="0.25">
      <c r="A7637">
        <v>10.6041666666667</v>
      </c>
      <c r="C7637">
        <v>2.8297579999999999E-2</v>
      </c>
    </row>
    <row r="7638" spans="1:3" x14ac:dyDescent="0.25">
      <c r="A7638">
        <v>10.6055555555556</v>
      </c>
      <c r="C7638">
        <v>2.8064789999999999E-2</v>
      </c>
    </row>
    <row r="7639" spans="1:3" x14ac:dyDescent="0.25">
      <c r="A7639">
        <v>10.6069444444444</v>
      </c>
      <c r="C7639">
        <v>2.8080000000000001E-2</v>
      </c>
    </row>
    <row r="7640" spans="1:3" x14ac:dyDescent="0.25">
      <c r="A7640">
        <v>10.608333333333301</v>
      </c>
      <c r="C7640">
        <v>2.8075320000000001E-2</v>
      </c>
    </row>
    <row r="7641" spans="1:3" x14ac:dyDescent="0.25">
      <c r="A7641">
        <v>10.609722222222199</v>
      </c>
      <c r="C7641">
        <v>2.7349740000000001E-2</v>
      </c>
    </row>
    <row r="7642" spans="1:3" x14ac:dyDescent="0.25">
      <c r="A7642">
        <v>10.6111111111111</v>
      </c>
      <c r="C7642">
        <v>2.7810999999999999E-2</v>
      </c>
    </row>
    <row r="7643" spans="1:3" x14ac:dyDescent="0.25">
      <c r="A7643">
        <v>10.612500000000001</v>
      </c>
      <c r="C7643">
        <v>2.8077660000000001E-2</v>
      </c>
    </row>
    <row r="7644" spans="1:3" x14ac:dyDescent="0.25">
      <c r="A7644">
        <v>10.6138888888889</v>
      </c>
      <c r="C7644">
        <v>2.83436E-2</v>
      </c>
    </row>
    <row r="7645" spans="1:3" x14ac:dyDescent="0.25">
      <c r="A7645">
        <v>10.6152777777778</v>
      </c>
      <c r="C7645">
        <v>2.835068E-2</v>
      </c>
    </row>
    <row r="7646" spans="1:3" x14ac:dyDescent="0.25">
      <c r="A7646">
        <v>10.616666666666699</v>
      </c>
      <c r="C7646">
        <v>2.833652E-2</v>
      </c>
    </row>
    <row r="7647" spans="1:3" x14ac:dyDescent="0.25">
      <c r="A7647">
        <v>10.6180555555556</v>
      </c>
      <c r="C7647">
        <v>2.8335340000000001E-2</v>
      </c>
    </row>
    <row r="7648" spans="1:3" x14ac:dyDescent="0.25">
      <c r="A7648">
        <v>10.619444444444399</v>
      </c>
      <c r="C7648">
        <v>2.8091700000000001E-2</v>
      </c>
    </row>
    <row r="7649" spans="1:3" x14ac:dyDescent="0.25">
      <c r="A7649">
        <v>10.6208333333333</v>
      </c>
      <c r="C7649">
        <v>2.8316460000000002E-2</v>
      </c>
    </row>
    <row r="7650" spans="1:3" x14ac:dyDescent="0.25">
      <c r="A7650">
        <v>10.6222222222222</v>
      </c>
      <c r="C7650">
        <v>2.8070640000000001E-2</v>
      </c>
    </row>
    <row r="7651" spans="1:3" x14ac:dyDescent="0.25">
      <c r="A7651">
        <v>10.623611111111099</v>
      </c>
      <c r="C7651">
        <v>2.8080000000000001E-2</v>
      </c>
    </row>
    <row r="7652" spans="1:3" x14ac:dyDescent="0.25">
      <c r="A7652">
        <v>10.625</v>
      </c>
      <c r="C7652">
        <v>2.8080000000000001E-2</v>
      </c>
    </row>
    <row r="7653" spans="1:3" x14ac:dyDescent="0.25">
      <c r="A7653">
        <v>10.626388888888901</v>
      </c>
      <c r="C7653">
        <v>2.8584990000000001E-2</v>
      </c>
    </row>
    <row r="7654" spans="1:3" x14ac:dyDescent="0.25">
      <c r="A7654">
        <v>10.6277777777778</v>
      </c>
      <c r="C7654">
        <v>2.8324720000000001E-2</v>
      </c>
    </row>
    <row r="7655" spans="1:3" x14ac:dyDescent="0.25">
      <c r="A7655">
        <v>10.6291666666667</v>
      </c>
      <c r="C7655">
        <v>2.8322360000000001E-2</v>
      </c>
    </row>
    <row r="7656" spans="1:3" x14ac:dyDescent="0.25">
      <c r="A7656">
        <v>10.630555555555601</v>
      </c>
      <c r="C7656">
        <v>2.8317640000000002E-2</v>
      </c>
    </row>
    <row r="7657" spans="1:3" x14ac:dyDescent="0.25">
      <c r="A7657">
        <v>10.6319444444444</v>
      </c>
      <c r="C7657">
        <v>2.8095209999999999E-2</v>
      </c>
    </row>
    <row r="7658" spans="1:3" x14ac:dyDescent="0.25">
      <c r="A7658">
        <v>10.633333333333301</v>
      </c>
      <c r="C7658">
        <v>2.8105740000000001E-2</v>
      </c>
    </row>
    <row r="7659" spans="1:3" x14ac:dyDescent="0.25">
      <c r="A7659">
        <v>10.6347222222222</v>
      </c>
      <c r="C7659">
        <v>2.8101060000000001E-2</v>
      </c>
    </row>
    <row r="7660" spans="1:3" x14ac:dyDescent="0.25">
      <c r="A7660">
        <v>10.6361111111111</v>
      </c>
      <c r="C7660">
        <v>2.83436E-2</v>
      </c>
    </row>
    <row r="7661" spans="1:3" x14ac:dyDescent="0.25">
      <c r="A7661">
        <v>10.637499999999999</v>
      </c>
      <c r="C7661">
        <v>2.8575469999999999E-2</v>
      </c>
    </row>
    <row r="7662" spans="1:3" x14ac:dyDescent="0.25">
      <c r="A7662">
        <v>10.6388888888889</v>
      </c>
      <c r="C7662">
        <v>2.8090529999999999E-2</v>
      </c>
    </row>
    <row r="7663" spans="1:3" x14ac:dyDescent="0.25">
      <c r="A7663">
        <v>10.640277777777801</v>
      </c>
      <c r="C7663">
        <v>2.8312919999999998E-2</v>
      </c>
    </row>
    <row r="7664" spans="1:3" x14ac:dyDescent="0.25">
      <c r="A7664">
        <v>10.641666666666699</v>
      </c>
      <c r="C7664">
        <v>2.8314099999999998E-2</v>
      </c>
    </row>
    <row r="7665" spans="1:3" x14ac:dyDescent="0.25">
      <c r="A7665">
        <v>10.6430555555556</v>
      </c>
      <c r="C7665">
        <v>2.833888E-2</v>
      </c>
    </row>
    <row r="7666" spans="1:3" x14ac:dyDescent="0.25">
      <c r="A7666">
        <v>10.6444444444444</v>
      </c>
      <c r="C7666">
        <v>2.8322360000000001E-2</v>
      </c>
    </row>
    <row r="7667" spans="1:3" x14ac:dyDescent="0.25">
      <c r="A7667">
        <v>10.6458333333333</v>
      </c>
      <c r="C7667">
        <v>2.8090529999999999E-2</v>
      </c>
    </row>
    <row r="7668" spans="1:3" x14ac:dyDescent="0.25">
      <c r="A7668">
        <v>10.647222222222201</v>
      </c>
      <c r="C7668">
        <v>2.8071809999999999E-2</v>
      </c>
    </row>
    <row r="7669" spans="1:3" x14ac:dyDescent="0.25">
      <c r="A7669">
        <v>10.6486111111111</v>
      </c>
      <c r="C7669">
        <v>2.8071809999999999E-2</v>
      </c>
    </row>
    <row r="7670" spans="1:3" x14ac:dyDescent="0.25">
      <c r="A7670">
        <v>10.65</v>
      </c>
      <c r="C7670">
        <v>2.8310559999999999E-2</v>
      </c>
    </row>
    <row r="7671" spans="1:3" x14ac:dyDescent="0.25">
      <c r="A7671">
        <v>10.651388888888899</v>
      </c>
      <c r="C7671">
        <v>2.8324720000000001E-2</v>
      </c>
    </row>
    <row r="7672" spans="1:3" x14ac:dyDescent="0.25">
      <c r="A7672">
        <v>10.6527777777778</v>
      </c>
      <c r="C7672">
        <v>2.8101060000000001E-2</v>
      </c>
    </row>
    <row r="7673" spans="1:3" x14ac:dyDescent="0.25">
      <c r="A7673">
        <v>10.654166666666701</v>
      </c>
      <c r="C7673">
        <v>2.83377E-2</v>
      </c>
    </row>
    <row r="7674" spans="1:3" x14ac:dyDescent="0.25">
      <c r="A7674">
        <v>10.655555555555599</v>
      </c>
      <c r="C7674">
        <v>2.8091700000000001E-2</v>
      </c>
    </row>
    <row r="7675" spans="1:3" x14ac:dyDescent="0.25">
      <c r="A7675">
        <v>10.656944444444401</v>
      </c>
      <c r="C7675">
        <v>2.8095209999999999E-2</v>
      </c>
    </row>
    <row r="7676" spans="1:3" x14ac:dyDescent="0.25">
      <c r="A7676">
        <v>10.658333333333299</v>
      </c>
      <c r="C7676">
        <v>2.8074149999999999E-2</v>
      </c>
    </row>
    <row r="7677" spans="1:3" x14ac:dyDescent="0.25">
      <c r="A7677">
        <v>10.6597222222222</v>
      </c>
      <c r="C7677">
        <v>2.7860880000000001E-2</v>
      </c>
    </row>
    <row r="7678" spans="1:3" x14ac:dyDescent="0.25">
      <c r="A7678">
        <v>10.661111111111101</v>
      </c>
      <c r="C7678">
        <v>2.8091700000000001E-2</v>
      </c>
    </row>
    <row r="7679" spans="1:3" x14ac:dyDescent="0.25">
      <c r="A7679">
        <v>10.6625</v>
      </c>
      <c r="C7679">
        <v>2.834596E-2</v>
      </c>
    </row>
    <row r="7680" spans="1:3" x14ac:dyDescent="0.25">
      <c r="A7680">
        <v>10.6638888888889</v>
      </c>
      <c r="C7680">
        <v>2.8103400000000001E-2</v>
      </c>
    </row>
    <row r="7681" spans="1:3" x14ac:dyDescent="0.25">
      <c r="A7681">
        <v>10.665277777777799</v>
      </c>
      <c r="C7681">
        <v>2.8097549999999999E-2</v>
      </c>
    </row>
    <row r="7682" spans="1:3" x14ac:dyDescent="0.25">
      <c r="A7682">
        <v>10.6666666666667</v>
      </c>
      <c r="C7682">
        <v>2.8316460000000002E-2</v>
      </c>
    </row>
    <row r="7683" spans="1:3" x14ac:dyDescent="0.25">
      <c r="A7683">
        <v>10.6680555555556</v>
      </c>
      <c r="C7683">
        <v>2.8063620000000001E-2</v>
      </c>
    </row>
    <row r="7684" spans="1:3" x14ac:dyDescent="0.25">
      <c r="A7684">
        <v>10.6694444444444</v>
      </c>
      <c r="C7684">
        <v>2.8049580000000001E-2</v>
      </c>
    </row>
    <row r="7685" spans="1:3" x14ac:dyDescent="0.25">
      <c r="A7685">
        <v>10.670833333333301</v>
      </c>
      <c r="C7685">
        <v>2.7812159999999999E-2</v>
      </c>
    </row>
    <row r="7686" spans="1:3" x14ac:dyDescent="0.25">
      <c r="A7686">
        <v>10.672222222222199</v>
      </c>
      <c r="C7686">
        <v>2.8294039999999999E-2</v>
      </c>
    </row>
    <row r="7687" spans="1:3" x14ac:dyDescent="0.25">
      <c r="A7687">
        <v>10.6736111111111</v>
      </c>
      <c r="C7687">
        <v>2.784E-2</v>
      </c>
    </row>
    <row r="7688" spans="1:3" x14ac:dyDescent="0.25">
      <c r="A7688">
        <v>10.675000000000001</v>
      </c>
      <c r="C7688">
        <v>2.784116E-2</v>
      </c>
    </row>
    <row r="7689" spans="1:3" x14ac:dyDescent="0.25">
      <c r="A7689">
        <v>10.6763888888889</v>
      </c>
      <c r="C7689">
        <v>2.8069469999999999E-2</v>
      </c>
    </row>
    <row r="7690" spans="1:3" x14ac:dyDescent="0.25">
      <c r="A7690">
        <v>10.6777777777778</v>
      </c>
      <c r="C7690">
        <v>2.8314099999999998E-2</v>
      </c>
    </row>
    <row r="7691" spans="1:3" x14ac:dyDescent="0.25">
      <c r="A7691">
        <v>10.679166666666699</v>
      </c>
      <c r="C7691">
        <v>2.8078829999999999E-2</v>
      </c>
    </row>
    <row r="7692" spans="1:3" x14ac:dyDescent="0.25">
      <c r="A7692">
        <v>10.6805555555556</v>
      </c>
      <c r="C7692">
        <v>2.8083509999999999E-2</v>
      </c>
    </row>
    <row r="7693" spans="1:3" x14ac:dyDescent="0.25">
      <c r="A7693">
        <v>10.681944444444399</v>
      </c>
      <c r="C7693">
        <v>2.8099889999999999E-2</v>
      </c>
    </row>
    <row r="7694" spans="1:3" x14ac:dyDescent="0.25">
      <c r="A7694">
        <v>10.6833333333333</v>
      </c>
      <c r="C7694">
        <v>2.8335340000000001E-2</v>
      </c>
    </row>
    <row r="7695" spans="1:3" x14ac:dyDescent="0.25">
      <c r="A7695">
        <v>10.6847222222222</v>
      </c>
      <c r="C7695">
        <v>2.8094040000000001E-2</v>
      </c>
    </row>
    <row r="7696" spans="1:3" x14ac:dyDescent="0.25">
      <c r="A7696">
        <v>10.686111111111099</v>
      </c>
      <c r="C7696">
        <v>2.8315280000000002E-2</v>
      </c>
    </row>
    <row r="7697" spans="1:3" x14ac:dyDescent="0.25">
      <c r="A7697">
        <v>10.6875</v>
      </c>
      <c r="C7697">
        <v>2.8074149999999999E-2</v>
      </c>
    </row>
    <row r="7698" spans="1:3" x14ac:dyDescent="0.25">
      <c r="A7698">
        <v>10.688888888888901</v>
      </c>
      <c r="C7698">
        <v>2.8323540000000001E-2</v>
      </c>
    </row>
    <row r="7699" spans="1:3" x14ac:dyDescent="0.25">
      <c r="A7699">
        <v>10.6902777777778</v>
      </c>
      <c r="C7699">
        <v>2.8101060000000001E-2</v>
      </c>
    </row>
    <row r="7700" spans="1:3" x14ac:dyDescent="0.25">
      <c r="A7700">
        <v>10.6916666666667</v>
      </c>
      <c r="C7700">
        <v>2.7875960000000002E-2</v>
      </c>
    </row>
    <row r="7701" spans="1:3" x14ac:dyDescent="0.25">
      <c r="A7701">
        <v>10.693055555555601</v>
      </c>
      <c r="C7701">
        <v>2.8095209999999999E-2</v>
      </c>
    </row>
    <row r="7702" spans="1:3" x14ac:dyDescent="0.25">
      <c r="A7702">
        <v>10.6944444444444</v>
      </c>
      <c r="C7702">
        <v>2.8084680000000001E-2</v>
      </c>
    </row>
    <row r="7703" spans="1:3" x14ac:dyDescent="0.25">
      <c r="A7703">
        <v>10.695833333333301</v>
      </c>
      <c r="C7703">
        <v>2.8105740000000001E-2</v>
      </c>
    </row>
    <row r="7704" spans="1:3" x14ac:dyDescent="0.25">
      <c r="A7704">
        <v>10.6972222222222</v>
      </c>
      <c r="C7704">
        <v>2.8125629999999999E-2</v>
      </c>
    </row>
    <row r="7705" spans="1:3" x14ac:dyDescent="0.25">
      <c r="A7705">
        <v>10.6986111111111</v>
      </c>
      <c r="C7705">
        <v>2.811978E-2</v>
      </c>
    </row>
    <row r="7706" spans="1:3" x14ac:dyDescent="0.25">
      <c r="A7706">
        <v>10.7</v>
      </c>
      <c r="C7706">
        <v>2.8120949999999999E-2</v>
      </c>
    </row>
    <row r="7707" spans="1:3" x14ac:dyDescent="0.25">
      <c r="A7707">
        <v>10.7013888888889</v>
      </c>
      <c r="C7707">
        <v>2.8358939999999999E-2</v>
      </c>
    </row>
    <row r="7708" spans="1:3" x14ac:dyDescent="0.25">
      <c r="A7708">
        <v>10.702777777777801</v>
      </c>
      <c r="C7708">
        <v>2.834596E-2</v>
      </c>
    </row>
    <row r="7709" spans="1:3" x14ac:dyDescent="0.25">
      <c r="A7709">
        <v>10.704166666666699</v>
      </c>
      <c r="C7709">
        <v>2.8091700000000001E-2</v>
      </c>
    </row>
    <row r="7710" spans="1:3" x14ac:dyDescent="0.25">
      <c r="A7710">
        <v>10.7055555555556</v>
      </c>
      <c r="C7710">
        <v>2.8332980000000001E-2</v>
      </c>
    </row>
    <row r="7711" spans="1:3" x14ac:dyDescent="0.25">
      <c r="A7711">
        <v>10.7069444444444</v>
      </c>
      <c r="C7711">
        <v>2.8331800000000001E-2</v>
      </c>
    </row>
    <row r="7712" spans="1:3" x14ac:dyDescent="0.25">
      <c r="A7712">
        <v>10.7083333333333</v>
      </c>
      <c r="C7712">
        <v>2.8112760000000001E-2</v>
      </c>
    </row>
    <row r="7713" spans="1:3" x14ac:dyDescent="0.25">
      <c r="A7713">
        <v>10.709722222222201</v>
      </c>
      <c r="C7713">
        <v>2.8105740000000001E-2</v>
      </c>
    </row>
    <row r="7714" spans="1:3" x14ac:dyDescent="0.25">
      <c r="A7714">
        <v>10.7111111111111</v>
      </c>
      <c r="C7714">
        <v>2.8108080000000001E-2</v>
      </c>
    </row>
    <row r="7715" spans="1:3" x14ac:dyDescent="0.25">
      <c r="A7715">
        <v>10.7125</v>
      </c>
      <c r="C7715">
        <v>2.8103400000000001E-2</v>
      </c>
    </row>
    <row r="7716" spans="1:3" x14ac:dyDescent="0.25">
      <c r="A7716">
        <v>10.713888888888899</v>
      </c>
      <c r="C7716">
        <v>2.7857400000000001E-2</v>
      </c>
    </row>
    <row r="7717" spans="1:3" x14ac:dyDescent="0.25">
      <c r="A7717">
        <v>10.7152777777778</v>
      </c>
      <c r="C7717">
        <v>2.8113929999999999E-2</v>
      </c>
    </row>
    <row r="7718" spans="1:3" x14ac:dyDescent="0.25">
      <c r="A7718">
        <v>10.716666666666701</v>
      </c>
      <c r="C7718">
        <v>2.8120949999999999E-2</v>
      </c>
    </row>
    <row r="7719" spans="1:3" x14ac:dyDescent="0.25">
      <c r="A7719">
        <v>10.718055555555599</v>
      </c>
      <c r="C7719">
        <v>2.8358939999999999E-2</v>
      </c>
    </row>
    <row r="7720" spans="1:3" x14ac:dyDescent="0.25">
      <c r="A7720">
        <v>10.719444444444401</v>
      </c>
      <c r="C7720">
        <v>2.8356579999999999E-2</v>
      </c>
    </row>
    <row r="7721" spans="1:3" x14ac:dyDescent="0.25">
      <c r="A7721">
        <v>10.720833333333299</v>
      </c>
      <c r="C7721">
        <v>2.8115100000000001E-2</v>
      </c>
    </row>
    <row r="7722" spans="1:3" x14ac:dyDescent="0.25">
      <c r="A7722">
        <v>10.7222222222222</v>
      </c>
      <c r="C7722">
        <v>2.833652E-2</v>
      </c>
    </row>
    <row r="7723" spans="1:3" x14ac:dyDescent="0.25">
      <c r="A7723">
        <v>10.723611111111101</v>
      </c>
      <c r="C7723">
        <v>2.8088189999999999E-2</v>
      </c>
    </row>
    <row r="7724" spans="1:3" x14ac:dyDescent="0.25">
      <c r="A7724">
        <v>10.725</v>
      </c>
      <c r="C7724">
        <v>2.8311739999999998E-2</v>
      </c>
    </row>
    <row r="7725" spans="1:3" x14ac:dyDescent="0.25">
      <c r="A7725">
        <v>10.7263888888889</v>
      </c>
      <c r="C7725">
        <v>2.8088189999999999E-2</v>
      </c>
    </row>
    <row r="7726" spans="1:3" x14ac:dyDescent="0.25">
      <c r="A7726">
        <v>10.727777777777799</v>
      </c>
      <c r="C7726">
        <v>2.83377E-2</v>
      </c>
    </row>
    <row r="7727" spans="1:3" x14ac:dyDescent="0.25">
      <c r="A7727">
        <v>10.7291666666667</v>
      </c>
      <c r="C7727">
        <v>2.834478E-2</v>
      </c>
    </row>
    <row r="7728" spans="1:3" x14ac:dyDescent="0.25">
      <c r="A7728">
        <v>10.7305555555556</v>
      </c>
      <c r="C7728">
        <v>2.83377E-2</v>
      </c>
    </row>
    <row r="7729" spans="1:3" x14ac:dyDescent="0.25">
      <c r="A7729">
        <v>10.7319444444444</v>
      </c>
      <c r="C7729">
        <v>2.8084680000000001E-2</v>
      </c>
    </row>
    <row r="7730" spans="1:3" x14ac:dyDescent="0.25">
      <c r="A7730">
        <v>10.733333333333301</v>
      </c>
      <c r="C7730">
        <v>2.8088189999999999E-2</v>
      </c>
    </row>
    <row r="7731" spans="1:3" x14ac:dyDescent="0.25">
      <c r="A7731">
        <v>10.734722222222199</v>
      </c>
      <c r="C7731">
        <v>2.8108080000000001E-2</v>
      </c>
    </row>
    <row r="7732" spans="1:3" x14ac:dyDescent="0.25">
      <c r="A7732">
        <v>10.7361111111111</v>
      </c>
      <c r="C7732">
        <v>2.8111589999999999E-2</v>
      </c>
    </row>
    <row r="7733" spans="1:3" x14ac:dyDescent="0.25">
      <c r="A7733">
        <v>10.737500000000001</v>
      </c>
      <c r="C7733">
        <v>2.834478E-2</v>
      </c>
    </row>
    <row r="7734" spans="1:3" x14ac:dyDescent="0.25">
      <c r="A7734">
        <v>10.7388888888889</v>
      </c>
      <c r="C7734">
        <v>2.83436E-2</v>
      </c>
    </row>
    <row r="7735" spans="1:3" x14ac:dyDescent="0.25">
      <c r="A7735">
        <v>10.7402777777778</v>
      </c>
      <c r="C7735">
        <v>2.8095209999999999E-2</v>
      </c>
    </row>
    <row r="7736" spans="1:3" x14ac:dyDescent="0.25">
      <c r="A7736">
        <v>10.741666666666699</v>
      </c>
      <c r="C7736">
        <v>2.8105740000000001E-2</v>
      </c>
    </row>
    <row r="7737" spans="1:3" x14ac:dyDescent="0.25">
      <c r="A7737">
        <v>10.7430555555556</v>
      </c>
      <c r="C7737">
        <v>2.8085849999999999E-2</v>
      </c>
    </row>
    <row r="7738" spans="1:3" x14ac:dyDescent="0.25">
      <c r="A7738">
        <v>10.744444444444399</v>
      </c>
      <c r="C7738">
        <v>2.8091700000000001E-2</v>
      </c>
    </row>
    <row r="7739" spans="1:3" x14ac:dyDescent="0.25">
      <c r="A7739">
        <v>10.7458333333333</v>
      </c>
      <c r="C7739">
        <v>2.8354219999999999E-2</v>
      </c>
    </row>
    <row r="7740" spans="1:3" x14ac:dyDescent="0.25">
      <c r="A7740">
        <v>10.7472222222222</v>
      </c>
      <c r="C7740">
        <v>2.8101060000000001E-2</v>
      </c>
    </row>
    <row r="7741" spans="1:3" x14ac:dyDescent="0.25">
      <c r="A7741">
        <v>10.748611111111099</v>
      </c>
      <c r="C7741">
        <v>2.8098720000000001E-2</v>
      </c>
    </row>
    <row r="7742" spans="1:3" x14ac:dyDescent="0.25">
      <c r="A7742">
        <v>10.75</v>
      </c>
      <c r="C7742">
        <v>2.83377E-2</v>
      </c>
    </row>
    <row r="7743" spans="1:3" x14ac:dyDescent="0.25">
      <c r="A7743">
        <v>10.751388888888901</v>
      </c>
      <c r="C7743">
        <v>2.8316460000000002E-2</v>
      </c>
    </row>
    <row r="7744" spans="1:3" x14ac:dyDescent="0.25">
      <c r="A7744">
        <v>10.7527777777778</v>
      </c>
      <c r="C7744">
        <v>2.8081169999999999E-2</v>
      </c>
    </row>
    <row r="7745" spans="1:3" x14ac:dyDescent="0.25">
      <c r="A7745">
        <v>10.7541666666667</v>
      </c>
      <c r="C7745">
        <v>2.8095209999999999E-2</v>
      </c>
    </row>
    <row r="7746" spans="1:3" x14ac:dyDescent="0.25">
      <c r="A7746">
        <v>10.755555555555601</v>
      </c>
      <c r="C7746">
        <v>2.8323540000000001E-2</v>
      </c>
    </row>
    <row r="7747" spans="1:3" x14ac:dyDescent="0.25">
      <c r="A7747">
        <v>10.7569444444444</v>
      </c>
      <c r="C7747">
        <v>2.8098720000000001E-2</v>
      </c>
    </row>
    <row r="7748" spans="1:3" x14ac:dyDescent="0.25">
      <c r="A7748">
        <v>10.758333333333301</v>
      </c>
      <c r="C7748">
        <v>2.8331800000000001E-2</v>
      </c>
    </row>
    <row r="7749" spans="1:3" x14ac:dyDescent="0.25">
      <c r="A7749">
        <v>10.7597222222222</v>
      </c>
      <c r="C7749">
        <v>2.8328260000000001E-2</v>
      </c>
    </row>
    <row r="7750" spans="1:3" x14ac:dyDescent="0.25">
      <c r="A7750">
        <v>10.7611111111111</v>
      </c>
      <c r="C7750">
        <v>2.8072980000000001E-2</v>
      </c>
    </row>
    <row r="7751" spans="1:3" x14ac:dyDescent="0.25">
      <c r="A7751">
        <v>10.762499999999999</v>
      </c>
      <c r="C7751">
        <v>2.8092869999999999E-2</v>
      </c>
    </row>
    <row r="7752" spans="1:3" x14ac:dyDescent="0.25">
      <c r="A7752">
        <v>10.7638888888889</v>
      </c>
      <c r="C7752">
        <v>2.833888E-2</v>
      </c>
    </row>
    <row r="7753" spans="1:3" x14ac:dyDescent="0.25">
      <c r="A7753">
        <v>10.765277777777801</v>
      </c>
      <c r="C7753">
        <v>2.8092869999999999E-2</v>
      </c>
    </row>
    <row r="7754" spans="1:3" x14ac:dyDescent="0.25">
      <c r="A7754">
        <v>10.766666666666699</v>
      </c>
      <c r="C7754">
        <v>2.8085849999999999E-2</v>
      </c>
    </row>
    <row r="7755" spans="1:3" x14ac:dyDescent="0.25">
      <c r="A7755">
        <v>10.7680555555556</v>
      </c>
      <c r="C7755">
        <v>2.8095209999999999E-2</v>
      </c>
    </row>
    <row r="7756" spans="1:3" x14ac:dyDescent="0.25">
      <c r="A7756">
        <v>10.7694444444444</v>
      </c>
      <c r="C7756">
        <v>2.8307019999999999E-2</v>
      </c>
    </row>
    <row r="7757" spans="1:3" x14ac:dyDescent="0.25">
      <c r="A7757">
        <v>10.7708333333333</v>
      </c>
      <c r="C7757">
        <v>2.8064789999999999E-2</v>
      </c>
    </row>
    <row r="7758" spans="1:3" x14ac:dyDescent="0.25">
      <c r="A7758">
        <v>10.772222222222201</v>
      </c>
      <c r="C7758">
        <v>2.8088189999999999E-2</v>
      </c>
    </row>
    <row r="7759" spans="1:3" x14ac:dyDescent="0.25">
      <c r="A7759">
        <v>10.7736111111111</v>
      </c>
      <c r="C7759">
        <v>2.83377E-2</v>
      </c>
    </row>
    <row r="7760" spans="1:3" x14ac:dyDescent="0.25">
      <c r="A7760">
        <v>10.775</v>
      </c>
      <c r="C7760">
        <v>2.7852760000000001E-2</v>
      </c>
    </row>
    <row r="7761" spans="1:3" x14ac:dyDescent="0.25">
      <c r="A7761">
        <v>10.776388888888899</v>
      </c>
      <c r="C7761">
        <v>2.8097549999999999E-2</v>
      </c>
    </row>
    <row r="7762" spans="1:3" x14ac:dyDescent="0.25">
      <c r="A7762">
        <v>10.7777777777778</v>
      </c>
      <c r="C7762">
        <v>2.8065960000000001E-2</v>
      </c>
    </row>
    <row r="7763" spans="1:3" x14ac:dyDescent="0.25">
      <c r="A7763">
        <v>10.779166666666701</v>
      </c>
      <c r="C7763">
        <v>2.8081169999999999E-2</v>
      </c>
    </row>
    <row r="7764" spans="1:3" x14ac:dyDescent="0.25">
      <c r="A7764">
        <v>10.780555555555599</v>
      </c>
      <c r="C7764">
        <v>2.8097549999999999E-2</v>
      </c>
    </row>
    <row r="7765" spans="1:3" x14ac:dyDescent="0.25">
      <c r="A7765">
        <v>10.781944444444401</v>
      </c>
      <c r="C7765">
        <v>2.8332980000000001E-2</v>
      </c>
    </row>
    <row r="7766" spans="1:3" x14ac:dyDescent="0.25">
      <c r="A7766">
        <v>10.783333333333299</v>
      </c>
      <c r="C7766">
        <v>2.8087020000000001E-2</v>
      </c>
    </row>
    <row r="7767" spans="1:3" x14ac:dyDescent="0.25">
      <c r="A7767">
        <v>10.7847222222222</v>
      </c>
      <c r="C7767">
        <v>2.8095209999999999E-2</v>
      </c>
    </row>
    <row r="7768" spans="1:3" x14ac:dyDescent="0.25">
      <c r="A7768">
        <v>10.786111111111101</v>
      </c>
      <c r="C7768">
        <v>2.8329440000000001E-2</v>
      </c>
    </row>
    <row r="7769" spans="1:3" x14ac:dyDescent="0.25">
      <c r="A7769">
        <v>10.7875</v>
      </c>
      <c r="C7769">
        <v>2.8057769999999999E-2</v>
      </c>
    </row>
    <row r="7770" spans="1:3" x14ac:dyDescent="0.25">
      <c r="A7770">
        <v>10.7888888888889</v>
      </c>
      <c r="C7770">
        <v>2.8047240000000001E-2</v>
      </c>
    </row>
    <row r="7771" spans="1:3" x14ac:dyDescent="0.25">
      <c r="A7771">
        <v>10.790277777777799</v>
      </c>
      <c r="C7771">
        <v>2.8070640000000001E-2</v>
      </c>
    </row>
    <row r="7772" spans="1:3" x14ac:dyDescent="0.25">
      <c r="A7772">
        <v>10.7916666666667</v>
      </c>
      <c r="C7772">
        <v>2.8069469999999999E-2</v>
      </c>
    </row>
    <row r="7773" spans="1:3" x14ac:dyDescent="0.25">
      <c r="A7773">
        <v>10.7930555555556</v>
      </c>
      <c r="C7773">
        <v>2.8091700000000001E-2</v>
      </c>
    </row>
    <row r="7774" spans="1:3" x14ac:dyDescent="0.25">
      <c r="A7774">
        <v>10.7944444444444</v>
      </c>
      <c r="C7774">
        <v>2.8327080000000001E-2</v>
      </c>
    </row>
    <row r="7775" spans="1:3" x14ac:dyDescent="0.25">
      <c r="A7775">
        <v>10.795833333333301</v>
      </c>
      <c r="C7775">
        <v>2.8076489999999999E-2</v>
      </c>
    </row>
    <row r="7776" spans="1:3" x14ac:dyDescent="0.25">
      <c r="A7776">
        <v>10.797222222222199</v>
      </c>
      <c r="C7776">
        <v>2.8077660000000001E-2</v>
      </c>
    </row>
    <row r="7777" spans="1:3" x14ac:dyDescent="0.25">
      <c r="A7777">
        <v>10.7986111111111</v>
      </c>
      <c r="C7777">
        <v>2.833652E-2</v>
      </c>
    </row>
    <row r="7778" spans="1:3" x14ac:dyDescent="0.25">
      <c r="A7778">
        <v>10.8</v>
      </c>
      <c r="C7778">
        <v>2.8099889999999999E-2</v>
      </c>
    </row>
    <row r="7779" spans="1:3" x14ac:dyDescent="0.25">
      <c r="A7779">
        <v>10.8013888888889</v>
      </c>
      <c r="C7779">
        <v>2.7859720000000001E-2</v>
      </c>
    </row>
    <row r="7780" spans="1:3" x14ac:dyDescent="0.25">
      <c r="A7780">
        <v>10.8027777777778</v>
      </c>
      <c r="C7780">
        <v>2.8096380000000001E-2</v>
      </c>
    </row>
    <row r="7781" spans="1:3" x14ac:dyDescent="0.25">
      <c r="A7781">
        <v>10.804166666666699</v>
      </c>
      <c r="C7781">
        <v>2.8328260000000001E-2</v>
      </c>
    </row>
    <row r="7782" spans="1:3" x14ac:dyDescent="0.25">
      <c r="A7782">
        <v>10.8055555555556</v>
      </c>
      <c r="C7782">
        <v>2.8078829999999999E-2</v>
      </c>
    </row>
    <row r="7783" spans="1:3" x14ac:dyDescent="0.25">
      <c r="A7783">
        <v>10.806944444444399</v>
      </c>
      <c r="C7783">
        <v>2.8308199999999999E-2</v>
      </c>
    </row>
    <row r="7784" spans="1:3" x14ac:dyDescent="0.25">
      <c r="A7784">
        <v>10.8083333333333</v>
      </c>
      <c r="C7784">
        <v>2.8315280000000002E-2</v>
      </c>
    </row>
    <row r="7785" spans="1:3" x14ac:dyDescent="0.25">
      <c r="A7785">
        <v>10.8097222222222</v>
      </c>
      <c r="C7785">
        <v>2.8084680000000001E-2</v>
      </c>
    </row>
    <row r="7786" spans="1:3" x14ac:dyDescent="0.25">
      <c r="A7786">
        <v>10.811111111111099</v>
      </c>
      <c r="C7786">
        <v>2.8088189999999999E-2</v>
      </c>
    </row>
    <row r="7787" spans="1:3" x14ac:dyDescent="0.25">
      <c r="A7787">
        <v>10.8125</v>
      </c>
      <c r="C7787">
        <v>2.8308199999999999E-2</v>
      </c>
    </row>
    <row r="7788" spans="1:3" x14ac:dyDescent="0.25">
      <c r="A7788">
        <v>10.813888888888901</v>
      </c>
      <c r="C7788">
        <v>2.8070640000000001E-2</v>
      </c>
    </row>
    <row r="7789" spans="1:3" x14ac:dyDescent="0.25">
      <c r="A7789">
        <v>10.8152777777778</v>
      </c>
      <c r="C7789">
        <v>2.8063620000000001E-2</v>
      </c>
    </row>
    <row r="7790" spans="1:3" x14ac:dyDescent="0.25">
      <c r="A7790">
        <v>10.8166666666667</v>
      </c>
      <c r="C7790">
        <v>2.8075320000000001E-2</v>
      </c>
    </row>
    <row r="7791" spans="1:3" x14ac:dyDescent="0.25">
      <c r="A7791">
        <v>10.818055555555601</v>
      </c>
      <c r="C7791">
        <v>2.834478E-2</v>
      </c>
    </row>
    <row r="7792" spans="1:3" x14ac:dyDescent="0.25">
      <c r="A7792">
        <v>10.8194444444444</v>
      </c>
      <c r="C7792">
        <v>2.834596E-2</v>
      </c>
    </row>
    <row r="7793" spans="1:3" x14ac:dyDescent="0.25">
      <c r="A7793">
        <v>10.820833333333301</v>
      </c>
      <c r="C7793">
        <v>2.834242E-2</v>
      </c>
    </row>
    <row r="7794" spans="1:3" x14ac:dyDescent="0.25">
      <c r="A7794">
        <v>10.8222222222222</v>
      </c>
      <c r="C7794">
        <v>2.834006E-2</v>
      </c>
    </row>
    <row r="7795" spans="1:3" x14ac:dyDescent="0.25">
      <c r="A7795">
        <v>10.8236111111111</v>
      </c>
      <c r="C7795">
        <v>2.8328260000000001E-2</v>
      </c>
    </row>
    <row r="7796" spans="1:3" x14ac:dyDescent="0.25">
      <c r="A7796">
        <v>10.824999999999999</v>
      </c>
      <c r="C7796">
        <v>2.8575469999999999E-2</v>
      </c>
    </row>
    <row r="7797" spans="1:3" x14ac:dyDescent="0.25">
      <c r="A7797">
        <v>10.8263888888889</v>
      </c>
      <c r="C7797">
        <v>2.8312919999999998E-2</v>
      </c>
    </row>
    <row r="7798" spans="1:3" x14ac:dyDescent="0.25">
      <c r="A7798">
        <v>10.827777777777801</v>
      </c>
      <c r="C7798">
        <v>2.8082340000000001E-2</v>
      </c>
    </row>
    <row r="7799" spans="1:3" x14ac:dyDescent="0.25">
      <c r="A7799">
        <v>10.829166666666699</v>
      </c>
      <c r="C7799">
        <v>2.8085849999999999E-2</v>
      </c>
    </row>
    <row r="7800" spans="1:3" x14ac:dyDescent="0.25">
      <c r="A7800">
        <v>10.8305555555556</v>
      </c>
      <c r="C7800">
        <v>2.7857400000000001E-2</v>
      </c>
    </row>
    <row r="7801" spans="1:3" x14ac:dyDescent="0.25">
      <c r="A7801">
        <v>10.8319444444444</v>
      </c>
      <c r="C7801">
        <v>2.8328260000000001E-2</v>
      </c>
    </row>
    <row r="7802" spans="1:3" x14ac:dyDescent="0.25">
      <c r="A7802">
        <v>10.8333333333333</v>
      </c>
      <c r="C7802">
        <v>2.8308199999999999E-2</v>
      </c>
    </row>
    <row r="7803" spans="1:3" x14ac:dyDescent="0.25">
      <c r="A7803">
        <v>10.834722222222201</v>
      </c>
      <c r="C7803">
        <v>2.8327080000000001E-2</v>
      </c>
    </row>
    <row r="7804" spans="1:3" x14ac:dyDescent="0.25">
      <c r="A7804">
        <v>10.8361111111111</v>
      </c>
      <c r="C7804">
        <v>2.8097549999999999E-2</v>
      </c>
    </row>
    <row r="7805" spans="1:3" x14ac:dyDescent="0.25">
      <c r="A7805">
        <v>10.8375</v>
      </c>
      <c r="C7805">
        <v>2.8099889999999999E-2</v>
      </c>
    </row>
    <row r="7806" spans="1:3" x14ac:dyDescent="0.25">
      <c r="A7806">
        <v>10.838888888888899</v>
      </c>
      <c r="C7806">
        <v>2.8330620000000001E-2</v>
      </c>
    </row>
    <row r="7807" spans="1:3" x14ac:dyDescent="0.25">
      <c r="A7807">
        <v>10.8402777777778</v>
      </c>
      <c r="C7807">
        <v>2.8092869999999999E-2</v>
      </c>
    </row>
    <row r="7808" spans="1:3" x14ac:dyDescent="0.25">
      <c r="A7808">
        <v>10.841666666666701</v>
      </c>
      <c r="C7808">
        <v>2.8334160000000001E-2</v>
      </c>
    </row>
    <row r="7809" spans="1:3" x14ac:dyDescent="0.25">
      <c r="A7809">
        <v>10.843055555555599</v>
      </c>
      <c r="C7809">
        <v>2.8084680000000001E-2</v>
      </c>
    </row>
    <row r="7810" spans="1:3" x14ac:dyDescent="0.25">
      <c r="A7810">
        <v>10.844444444444401</v>
      </c>
      <c r="C7810">
        <v>2.8314099999999998E-2</v>
      </c>
    </row>
    <row r="7811" spans="1:3" x14ac:dyDescent="0.25">
      <c r="A7811">
        <v>10.845833333333299</v>
      </c>
      <c r="C7811">
        <v>2.8298759999999999E-2</v>
      </c>
    </row>
    <row r="7812" spans="1:3" x14ac:dyDescent="0.25">
      <c r="A7812">
        <v>10.8472222222222</v>
      </c>
      <c r="C7812">
        <v>2.8328260000000001E-2</v>
      </c>
    </row>
    <row r="7813" spans="1:3" x14ac:dyDescent="0.25">
      <c r="A7813">
        <v>10.848611111111101</v>
      </c>
      <c r="C7813">
        <v>2.8328260000000001E-2</v>
      </c>
    </row>
    <row r="7814" spans="1:3" x14ac:dyDescent="0.25">
      <c r="A7814">
        <v>10.85</v>
      </c>
      <c r="C7814">
        <v>2.8322360000000001E-2</v>
      </c>
    </row>
    <row r="7815" spans="1:3" x14ac:dyDescent="0.25">
      <c r="A7815">
        <v>10.8513888888889</v>
      </c>
      <c r="C7815">
        <v>2.8058940000000001E-2</v>
      </c>
    </row>
    <row r="7816" spans="1:3" x14ac:dyDescent="0.25">
      <c r="A7816">
        <v>10.852777777777799</v>
      </c>
      <c r="C7816">
        <v>2.829286E-2</v>
      </c>
    </row>
    <row r="7817" spans="1:3" x14ac:dyDescent="0.25">
      <c r="A7817">
        <v>10.8541666666667</v>
      </c>
      <c r="C7817">
        <v>2.8063620000000001E-2</v>
      </c>
    </row>
    <row r="7818" spans="1:3" x14ac:dyDescent="0.25">
      <c r="A7818">
        <v>10.8555555555556</v>
      </c>
      <c r="C7818">
        <v>2.8304659999999999E-2</v>
      </c>
    </row>
    <row r="7819" spans="1:3" x14ac:dyDescent="0.25">
      <c r="A7819">
        <v>10.8569444444444</v>
      </c>
      <c r="C7819">
        <v>2.8078829999999999E-2</v>
      </c>
    </row>
    <row r="7820" spans="1:3" x14ac:dyDescent="0.25">
      <c r="A7820">
        <v>10.858333333333301</v>
      </c>
      <c r="C7820">
        <v>2.8088189999999999E-2</v>
      </c>
    </row>
    <row r="7821" spans="1:3" x14ac:dyDescent="0.25">
      <c r="A7821">
        <v>10.859722222222199</v>
      </c>
      <c r="C7821">
        <v>2.76092E-2</v>
      </c>
    </row>
    <row r="7822" spans="1:3" x14ac:dyDescent="0.25">
      <c r="A7822">
        <v>10.8611111111111</v>
      </c>
      <c r="C7822">
        <v>2.782956E-2</v>
      </c>
    </row>
    <row r="7823" spans="1:3" x14ac:dyDescent="0.25">
      <c r="A7823">
        <v>10.862500000000001</v>
      </c>
      <c r="C7823">
        <v>2.8063620000000001E-2</v>
      </c>
    </row>
    <row r="7824" spans="1:3" x14ac:dyDescent="0.25">
      <c r="A7824">
        <v>10.8638888888889</v>
      </c>
      <c r="C7824">
        <v>2.8057769999999999E-2</v>
      </c>
    </row>
    <row r="7825" spans="1:3" x14ac:dyDescent="0.25">
      <c r="A7825">
        <v>10.8652777777778</v>
      </c>
      <c r="C7825">
        <v>2.8304659999999999E-2</v>
      </c>
    </row>
    <row r="7826" spans="1:3" x14ac:dyDescent="0.25">
      <c r="A7826">
        <v>10.866666666666699</v>
      </c>
      <c r="C7826">
        <v>2.8310559999999999E-2</v>
      </c>
    </row>
    <row r="7827" spans="1:3" x14ac:dyDescent="0.25">
      <c r="A7827">
        <v>10.8680555555556</v>
      </c>
      <c r="C7827">
        <v>2.828814E-2</v>
      </c>
    </row>
    <row r="7828" spans="1:3" x14ac:dyDescent="0.25">
      <c r="A7828">
        <v>10.869444444444399</v>
      </c>
      <c r="C7828">
        <v>2.8048409999999999E-2</v>
      </c>
    </row>
    <row r="7829" spans="1:3" x14ac:dyDescent="0.25">
      <c r="A7829">
        <v>10.8708333333333</v>
      </c>
      <c r="C7829">
        <v>2.8039049999999999E-2</v>
      </c>
    </row>
    <row r="7830" spans="1:3" x14ac:dyDescent="0.25">
      <c r="A7830">
        <v>10.8722222222222</v>
      </c>
      <c r="C7830">
        <v>2.8272800000000001E-2</v>
      </c>
    </row>
    <row r="7831" spans="1:3" x14ac:dyDescent="0.25">
      <c r="A7831">
        <v>10.873611111111099</v>
      </c>
      <c r="C7831">
        <v>2.8042560000000001E-2</v>
      </c>
    </row>
    <row r="7832" spans="1:3" x14ac:dyDescent="0.25">
      <c r="A7832">
        <v>10.875</v>
      </c>
      <c r="C7832">
        <v>2.8061280000000001E-2</v>
      </c>
    </row>
    <row r="7833" spans="1:3" x14ac:dyDescent="0.25">
      <c r="A7833">
        <v>10.876388888888901</v>
      </c>
      <c r="C7833">
        <v>2.8307019999999999E-2</v>
      </c>
    </row>
    <row r="7834" spans="1:3" x14ac:dyDescent="0.25">
      <c r="A7834">
        <v>10.8777777777778</v>
      </c>
      <c r="C7834">
        <v>2.8310559999999999E-2</v>
      </c>
    </row>
    <row r="7835" spans="1:3" x14ac:dyDescent="0.25">
      <c r="A7835">
        <v>10.8791666666667</v>
      </c>
      <c r="C7835">
        <v>2.8308199999999999E-2</v>
      </c>
    </row>
    <row r="7836" spans="1:3" x14ac:dyDescent="0.25">
      <c r="A7836">
        <v>10.880555555555601</v>
      </c>
      <c r="C7836">
        <v>2.8051920000000001E-2</v>
      </c>
    </row>
    <row r="7837" spans="1:3" x14ac:dyDescent="0.25">
      <c r="A7837">
        <v>10.8819444444444</v>
      </c>
      <c r="C7837">
        <v>2.8083509999999999E-2</v>
      </c>
    </row>
    <row r="7838" spans="1:3" x14ac:dyDescent="0.25">
      <c r="A7838">
        <v>10.883333333333301</v>
      </c>
      <c r="C7838">
        <v>2.8075320000000001E-2</v>
      </c>
    </row>
    <row r="7839" spans="1:3" x14ac:dyDescent="0.25">
      <c r="A7839">
        <v>10.8847222222222</v>
      </c>
      <c r="C7839">
        <v>2.8076489999999999E-2</v>
      </c>
    </row>
    <row r="7840" spans="1:3" x14ac:dyDescent="0.25">
      <c r="A7840">
        <v>10.8861111111111</v>
      </c>
      <c r="C7840">
        <v>2.8060109999999999E-2</v>
      </c>
    </row>
    <row r="7841" spans="1:3" x14ac:dyDescent="0.25">
      <c r="A7841">
        <v>10.887499999999999</v>
      </c>
      <c r="C7841">
        <v>2.7823759999999999E-2</v>
      </c>
    </row>
    <row r="7842" spans="1:3" x14ac:dyDescent="0.25">
      <c r="A7842">
        <v>10.8888888888889</v>
      </c>
      <c r="C7842">
        <v>2.8033200000000001E-2</v>
      </c>
    </row>
    <row r="7843" spans="1:3" x14ac:dyDescent="0.25">
      <c r="A7843">
        <v>10.890277777777801</v>
      </c>
      <c r="C7843">
        <v>2.8019160000000001E-2</v>
      </c>
    </row>
    <row r="7844" spans="1:3" x14ac:dyDescent="0.25">
      <c r="A7844">
        <v>10.891666666666699</v>
      </c>
      <c r="C7844">
        <v>2.827752E-2</v>
      </c>
    </row>
    <row r="7845" spans="1:3" x14ac:dyDescent="0.25">
      <c r="A7845">
        <v>10.8930555555556</v>
      </c>
      <c r="C7845">
        <v>2.8304659999999999E-2</v>
      </c>
    </row>
    <row r="7846" spans="1:3" x14ac:dyDescent="0.25">
      <c r="A7846">
        <v>10.8944444444444</v>
      </c>
      <c r="C7846">
        <v>2.782724E-2</v>
      </c>
    </row>
    <row r="7847" spans="1:3" x14ac:dyDescent="0.25">
      <c r="A7847">
        <v>10.8958333333333</v>
      </c>
      <c r="C7847">
        <v>2.8062449999999999E-2</v>
      </c>
    </row>
    <row r="7848" spans="1:3" x14ac:dyDescent="0.25">
      <c r="A7848">
        <v>10.897222222222201</v>
      </c>
      <c r="C7848">
        <v>2.8044900000000001E-2</v>
      </c>
    </row>
    <row r="7849" spans="1:3" x14ac:dyDescent="0.25">
      <c r="A7849">
        <v>10.8986111111111</v>
      </c>
      <c r="C7849">
        <v>2.828696E-2</v>
      </c>
    </row>
    <row r="7850" spans="1:3" x14ac:dyDescent="0.25">
      <c r="A7850">
        <v>10.9</v>
      </c>
      <c r="C7850">
        <v>2.82905E-2</v>
      </c>
    </row>
    <row r="7851" spans="1:3" x14ac:dyDescent="0.25">
      <c r="A7851">
        <v>10.901388888888899</v>
      </c>
      <c r="C7851">
        <v>2.8055429999999999E-2</v>
      </c>
    </row>
    <row r="7852" spans="1:3" x14ac:dyDescent="0.25">
      <c r="A7852">
        <v>10.9027777777778</v>
      </c>
      <c r="C7852">
        <v>2.8058940000000001E-2</v>
      </c>
    </row>
    <row r="7853" spans="1:3" x14ac:dyDescent="0.25">
      <c r="A7853">
        <v>10.904166666666701</v>
      </c>
      <c r="C7853">
        <v>2.8301119999999999E-2</v>
      </c>
    </row>
    <row r="7854" spans="1:3" x14ac:dyDescent="0.25">
      <c r="A7854">
        <v>10.905555555555599</v>
      </c>
      <c r="C7854">
        <v>2.8050749999999999E-2</v>
      </c>
    </row>
    <row r="7855" spans="1:3" x14ac:dyDescent="0.25">
      <c r="A7855">
        <v>10.906944444444401</v>
      </c>
      <c r="C7855">
        <v>2.8043729999999999E-2</v>
      </c>
    </row>
    <row r="7856" spans="1:3" x14ac:dyDescent="0.25">
      <c r="A7856">
        <v>10.908333333333299</v>
      </c>
      <c r="C7856">
        <v>2.8044900000000001E-2</v>
      </c>
    </row>
    <row r="7857" spans="1:3" x14ac:dyDescent="0.25">
      <c r="A7857">
        <v>10.9097222222222</v>
      </c>
      <c r="C7857">
        <v>2.7800559999999998E-2</v>
      </c>
    </row>
    <row r="7858" spans="1:3" x14ac:dyDescent="0.25">
      <c r="A7858">
        <v>10.911111111111101</v>
      </c>
      <c r="C7858">
        <v>2.82846E-2</v>
      </c>
    </row>
    <row r="7859" spans="1:3" x14ac:dyDescent="0.25">
      <c r="A7859">
        <v>10.9125</v>
      </c>
      <c r="C7859">
        <v>2.8301119999999999E-2</v>
      </c>
    </row>
    <row r="7860" spans="1:3" x14ac:dyDescent="0.25">
      <c r="A7860">
        <v>10.9138888888889</v>
      </c>
      <c r="C7860">
        <v>2.8051920000000001E-2</v>
      </c>
    </row>
    <row r="7861" spans="1:3" x14ac:dyDescent="0.25">
      <c r="A7861">
        <v>10.915277777777799</v>
      </c>
      <c r="C7861">
        <v>2.8046069999999999E-2</v>
      </c>
    </row>
    <row r="7862" spans="1:3" x14ac:dyDescent="0.25">
      <c r="A7862">
        <v>10.9166666666667</v>
      </c>
      <c r="C7862">
        <v>2.8047240000000001E-2</v>
      </c>
    </row>
    <row r="7863" spans="1:3" x14ac:dyDescent="0.25">
      <c r="A7863">
        <v>10.9180555555556</v>
      </c>
      <c r="C7863">
        <v>2.82905E-2</v>
      </c>
    </row>
    <row r="7864" spans="1:3" x14ac:dyDescent="0.25">
      <c r="A7864">
        <v>10.9194444444444</v>
      </c>
      <c r="C7864">
        <v>2.8060109999999999E-2</v>
      </c>
    </row>
    <row r="7865" spans="1:3" x14ac:dyDescent="0.25">
      <c r="A7865">
        <v>10.920833333333301</v>
      </c>
      <c r="C7865">
        <v>2.8069469999999999E-2</v>
      </c>
    </row>
    <row r="7866" spans="1:3" x14ac:dyDescent="0.25">
      <c r="A7866">
        <v>10.922222222222199</v>
      </c>
      <c r="C7866">
        <v>2.8299939999999999E-2</v>
      </c>
    </row>
    <row r="7867" spans="1:3" x14ac:dyDescent="0.25">
      <c r="A7867">
        <v>10.9236111111111</v>
      </c>
      <c r="C7867">
        <v>2.8064789999999999E-2</v>
      </c>
    </row>
    <row r="7868" spans="1:3" x14ac:dyDescent="0.25">
      <c r="A7868">
        <v>10.925000000000001</v>
      </c>
      <c r="C7868">
        <v>2.8315280000000002E-2</v>
      </c>
    </row>
    <row r="7869" spans="1:3" x14ac:dyDescent="0.25">
      <c r="A7869">
        <v>10.9263888888889</v>
      </c>
      <c r="C7869">
        <v>2.8061280000000001E-2</v>
      </c>
    </row>
    <row r="7870" spans="1:3" x14ac:dyDescent="0.25">
      <c r="A7870">
        <v>10.9277777777778</v>
      </c>
      <c r="C7870">
        <v>2.8044900000000001E-2</v>
      </c>
    </row>
    <row r="7871" spans="1:3" x14ac:dyDescent="0.25">
      <c r="A7871">
        <v>10.929166666666699</v>
      </c>
      <c r="C7871">
        <v>2.8050749999999999E-2</v>
      </c>
    </row>
    <row r="7872" spans="1:3" x14ac:dyDescent="0.25">
      <c r="A7872">
        <v>10.9305555555556</v>
      </c>
      <c r="C7872">
        <v>2.8064789999999999E-2</v>
      </c>
    </row>
    <row r="7873" spans="1:3" x14ac:dyDescent="0.25">
      <c r="A7873">
        <v>10.931944444444399</v>
      </c>
      <c r="C7873">
        <v>2.8050749999999999E-2</v>
      </c>
    </row>
    <row r="7874" spans="1:3" x14ac:dyDescent="0.25">
      <c r="A7874">
        <v>10.9333333333333</v>
      </c>
      <c r="C7874">
        <v>2.8058940000000001E-2</v>
      </c>
    </row>
    <row r="7875" spans="1:3" x14ac:dyDescent="0.25">
      <c r="A7875">
        <v>10.9347222222222</v>
      </c>
      <c r="C7875">
        <v>2.829286E-2</v>
      </c>
    </row>
    <row r="7876" spans="1:3" x14ac:dyDescent="0.25">
      <c r="A7876">
        <v>10.936111111111099</v>
      </c>
      <c r="C7876">
        <v>2.8051920000000001E-2</v>
      </c>
    </row>
    <row r="7877" spans="1:3" x14ac:dyDescent="0.25">
      <c r="A7877">
        <v>10.9375</v>
      </c>
      <c r="C7877">
        <v>2.8067129999999999E-2</v>
      </c>
    </row>
    <row r="7878" spans="1:3" x14ac:dyDescent="0.25">
      <c r="A7878">
        <v>10.938888888888901</v>
      </c>
      <c r="C7878">
        <v>2.8067129999999999E-2</v>
      </c>
    </row>
    <row r="7879" spans="1:3" x14ac:dyDescent="0.25">
      <c r="A7879">
        <v>10.9402777777778</v>
      </c>
      <c r="C7879">
        <v>2.8069469999999999E-2</v>
      </c>
    </row>
    <row r="7880" spans="1:3" x14ac:dyDescent="0.25">
      <c r="A7880">
        <v>10.9416666666667</v>
      </c>
      <c r="C7880">
        <v>2.8075320000000001E-2</v>
      </c>
    </row>
    <row r="7881" spans="1:3" x14ac:dyDescent="0.25">
      <c r="A7881">
        <v>10.943055555555601</v>
      </c>
      <c r="C7881">
        <v>2.8080000000000001E-2</v>
      </c>
    </row>
    <row r="7882" spans="1:3" x14ac:dyDescent="0.25">
      <c r="A7882">
        <v>10.9444444444444</v>
      </c>
      <c r="C7882">
        <v>2.8309379999999999E-2</v>
      </c>
    </row>
    <row r="7883" spans="1:3" x14ac:dyDescent="0.25">
      <c r="A7883">
        <v>10.945833333333301</v>
      </c>
      <c r="C7883">
        <v>2.8307019999999999E-2</v>
      </c>
    </row>
    <row r="7884" spans="1:3" x14ac:dyDescent="0.25">
      <c r="A7884">
        <v>10.9472222222222</v>
      </c>
      <c r="C7884">
        <v>2.828696E-2</v>
      </c>
    </row>
    <row r="7885" spans="1:3" x14ac:dyDescent="0.25">
      <c r="A7885">
        <v>10.9486111111111</v>
      </c>
      <c r="C7885">
        <v>2.8061280000000001E-2</v>
      </c>
    </row>
    <row r="7886" spans="1:3" x14ac:dyDescent="0.25">
      <c r="A7886">
        <v>10.95</v>
      </c>
      <c r="C7886">
        <v>2.8064789999999999E-2</v>
      </c>
    </row>
    <row r="7887" spans="1:3" x14ac:dyDescent="0.25">
      <c r="A7887">
        <v>10.9513888888889</v>
      </c>
      <c r="C7887">
        <v>2.8307019999999999E-2</v>
      </c>
    </row>
    <row r="7888" spans="1:3" x14ac:dyDescent="0.25">
      <c r="A7888">
        <v>10.952777777777801</v>
      </c>
      <c r="C7888">
        <v>2.8056600000000001E-2</v>
      </c>
    </row>
    <row r="7889" spans="1:3" x14ac:dyDescent="0.25">
      <c r="A7889">
        <v>10.954166666666699</v>
      </c>
      <c r="C7889">
        <v>2.8042560000000001E-2</v>
      </c>
    </row>
    <row r="7890" spans="1:3" x14ac:dyDescent="0.25">
      <c r="A7890">
        <v>10.9555555555556</v>
      </c>
      <c r="C7890">
        <v>2.8047240000000001E-2</v>
      </c>
    </row>
    <row r="7891" spans="1:3" x14ac:dyDescent="0.25">
      <c r="A7891">
        <v>10.9569444444444</v>
      </c>
      <c r="C7891">
        <v>2.782492E-2</v>
      </c>
    </row>
    <row r="7892" spans="1:3" x14ac:dyDescent="0.25">
      <c r="A7892">
        <v>10.9583333333333</v>
      </c>
      <c r="C7892">
        <v>2.8064789999999999E-2</v>
      </c>
    </row>
    <row r="7893" spans="1:3" x14ac:dyDescent="0.25">
      <c r="A7893">
        <v>10.959722222222201</v>
      </c>
      <c r="C7893">
        <v>2.8068300000000001E-2</v>
      </c>
    </row>
    <row r="7894" spans="1:3" x14ac:dyDescent="0.25">
      <c r="A7894">
        <v>10.9611111111111</v>
      </c>
      <c r="C7894">
        <v>2.8074149999999999E-2</v>
      </c>
    </row>
    <row r="7895" spans="1:3" x14ac:dyDescent="0.25">
      <c r="A7895">
        <v>10.9625</v>
      </c>
      <c r="C7895">
        <v>2.8310559999999999E-2</v>
      </c>
    </row>
    <row r="7896" spans="1:3" x14ac:dyDescent="0.25">
      <c r="A7896">
        <v>10.963888888888899</v>
      </c>
      <c r="C7896">
        <v>2.8070640000000001E-2</v>
      </c>
    </row>
    <row r="7897" spans="1:3" x14ac:dyDescent="0.25">
      <c r="A7897">
        <v>10.9652777777778</v>
      </c>
      <c r="C7897">
        <v>2.8050749999999999E-2</v>
      </c>
    </row>
    <row r="7898" spans="1:3" x14ac:dyDescent="0.25">
      <c r="A7898">
        <v>10.966666666666701</v>
      </c>
      <c r="C7898">
        <v>2.8084680000000001E-2</v>
      </c>
    </row>
    <row r="7899" spans="1:3" x14ac:dyDescent="0.25">
      <c r="A7899">
        <v>10.968055555555599</v>
      </c>
      <c r="C7899">
        <v>2.8323540000000001E-2</v>
      </c>
    </row>
    <row r="7900" spans="1:3" x14ac:dyDescent="0.25">
      <c r="A7900">
        <v>10.969444444444401</v>
      </c>
      <c r="C7900">
        <v>2.8322360000000001E-2</v>
      </c>
    </row>
    <row r="7901" spans="1:3" x14ac:dyDescent="0.25">
      <c r="A7901">
        <v>10.970833333333299</v>
      </c>
      <c r="C7901">
        <v>2.8081169999999999E-2</v>
      </c>
    </row>
    <row r="7902" spans="1:3" x14ac:dyDescent="0.25">
      <c r="A7902">
        <v>10.9722222222222</v>
      </c>
      <c r="C7902">
        <v>2.8311739999999998E-2</v>
      </c>
    </row>
    <row r="7903" spans="1:3" x14ac:dyDescent="0.25">
      <c r="A7903">
        <v>10.973611111111101</v>
      </c>
      <c r="C7903">
        <v>2.8050749999999999E-2</v>
      </c>
    </row>
    <row r="7904" spans="1:3" x14ac:dyDescent="0.25">
      <c r="A7904">
        <v>10.975</v>
      </c>
      <c r="C7904">
        <v>2.78342E-2</v>
      </c>
    </row>
    <row r="7905" spans="1:3" x14ac:dyDescent="0.25">
      <c r="A7905">
        <v>10.9763888888889</v>
      </c>
      <c r="C7905">
        <v>2.8089360000000001E-2</v>
      </c>
    </row>
    <row r="7906" spans="1:3" x14ac:dyDescent="0.25">
      <c r="A7906">
        <v>10.977777777777799</v>
      </c>
      <c r="C7906">
        <v>2.784348E-2</v>
      </c>
    </row>
    <row r="7907" spans="1:3" x14ac:dyDescent="0.25">
      <c r="A7907">
        <v>10.9791666666667</v>
      </c>
      <c r="C7907">
        <v>2.8316460000000002E-2</v>
      </c>
    </row>
    <row r="7908" spans="1:3" x14ac:dyDescent="0.25">
      <c r="A7908">
        <v>10.9805555555556</v>
      </c>
      <c r="C7908">
        <v>2.8082340000000001E-2</v>
      </c>
    </row>
    <row r="7909" spans="1:3" x14ac:dyDescent="0.25">
      <c r="A7909">
        <v>10.9819444444444</v>
      </c>
      <c r="C7909">
        <v>2.8085849999999999E-2</v>
      </c>
    </row>
    <row r="7910" spans="1:3" x14ac:dyDescent="0.25">
      <c r="A7910">
        <v>10.983333333333301</v>
      </c>
      <c r="C7910">
        <v>2.8315280000000002E-2</v>
      </c>
    </row>
    <row r="7911" spans="1:3" x14ac:dyDescent="0.25">
      <c r="A7911">
        <v>10.984722222222199</v>
      </c>
      <c r="C7911">
        <v>2.8075320000000001E-2</v>
      </c>
    </row>
    <row r="7912" spans="1:3" x14ac:dyDescent="0.25">
      <c r="A7912">
        <v>10.9861111111111</v>
      </c>
      <c r="C7912">
        <v>2.8084680000000001E-2</v>
      </c>
    </row>
    <row r="7913" spans="1:3" x14ac:dyDescent="0.25">
      <c r="A7913">
        <v>10.987500000000001</v>
      </c>
      <c r="C7913">
        <v>2.8085849999999999E-2</v>
      </c>
    </row>
    <row r="7914" spans="1:3" x14ac:dyDescent="0.25">
      <c r="A7914">
        <v>10.9888888888889</v>
      </c>
      <c r="C7914">
        <v>2.8312919999999998E-2</v>
      </c>
    </row>
    <row r="7915" spans="1:3" x14ac:dyDescent="0.25">
      <c r="A7915">
        <v>10.9902777777778</v>
      </c>
      <c r="C7915">
        <v>2.8062449999999999E-2</v>
      </c>
    </row>
    <row r="7916" spans="1:3" x14ac:dyDescent="0.25">
      <c r="A7916">
        <v>10.991666666666699</v>
      </c>
      <c r="C7916">
        <v>2.8298759999999999E-2</v>
      </c>
    </row>
    <row r="7917" spans="1:3" x14ac:dyDescent="0.25">
      <c r="A7917">
        <v>10.9930555555556</v>
      </c>
      <c r="C7917">
        <v>2.8294039999999999E-2</v>
      </c>
    </row>
    <row r="7918" spans="1:3" x14ac:dyDescent="0.25">
      <c r="A7918">
        <v>10.994444444444399</v>
      </c>
      <c r="C7918">
        <v>2.8064789999999999E-2</v>
      </c>
    </row>
    <row r="7919" spans="1:3" x14ac:dyDescent="0.25">
      <c r="A7919">
        <v>10.9958333333333</v>
      </c>
      <c r="C7919">
        <v>2.8317640000000002E-2</v>
      </c>
    </row>
    <row r="7920" spans="1:3" x14ac:dyDescent="0.25">
      <c r="A7920">
        <v>10.9972222222222</v>
      </c>
      <c r="C7920">
        <v>2.8081169999999999E-2</v>
      </c>
    </row>
    <row r="7921" spans="1:3" x14ac:dyDescent="0.25">
      <c r="A7921">
        <v>10.998611111111099</v>
      </c>
      <c r="C7921">
        <v>2.8077660000000001E-2</v>
      </c>
    </row>
    <row r="7922" spans="1:3" x14ac:dyDescent="0.25">
      <c r="A7922">
        <v>11</v>
      </c>
      <c r="C7922">
        <v>2.8295219999999999E-2</v>
      </c>
    </row>
    <row r="7923" spans="1:3" x14ac:dyDescent="0.25">
      <c r="A7923">
        <v>11.001388888888901</v>
      </c>
      <c r="C7923">
        <v>2.8299939999999999E-2</v>
      </c>
    </row>
    <row r="7924" spans="1:3" x14ac:dyDescent="0.25">
      <c r="A7924">
        <v>11.0027777777778</v>
      </c>
      <c r="C7924">
        <v>2.8062449999999999E-2</v>
      </c>
    </row>
    <row r="7925" spans="1:3" x14ac:dyDescent="0.25">
      <c r="A7925">
        <v>11.0041666666667</v>
      </c>
      <c r="C7925">
        <v>2.8309379999999999E-2</v>
      </c>
    </row>
    <row r="7926" spans="1:3" x14ac:dyDescent="0.25">
      <c r="A7926">
        <v>11.005555555555601</v>
      </c>
      <c r="C7926">
        <v>2.8069469999999999E-2</v>
      </c>
    </row>
    <row r="7927" spans="1:3" x14ac:dyDescent="0.25">
      <c r="A7927">
        <v>11.0069444444444</v>
      </c>
      <c r="C7927">
        <v>2.8324720000000001E-2</v>
      </c>
    </row>
    <row r="7928" spans="1:3" x14ac:dyDescent="0.25">
      <c r="A7928">
        <v>11.008333333333301</v>
      </c>
      <c r="C7928">
        <v>2.8075320000000001E-2</v>
      </c>
    </row>
    <row r="7929" spans="1:3" x14ac:dyDescent="0.25">
      <c r="A7929">
        <v>11.0097222222222</v>
      </c>
      <c r="C7929">
        <v>2.8060109999999999E-2</v>
      </c>
    </row>
    <row r="7930" spans="1:3" x14ac:dyDescent="0.25">
      <c r="A7930">
        <v>11.0111111111111</v>
      </c>
      <c r="C7930">
        <v>2.8276340000000001E-2</v>
      </c>
    </row>
    <row r="7931" spans="1:3" x14ac:dyDescent="0.25">
      <c r="A7931">
        <v>11.012499999999999</v>
      </c>
      <c r="C7931">
        <v>2.8039049999999999E-2</v>
      </c>
    </row>
    <row r="7932" spans="1:3" x14ac:dyDescent="0.25">
      <c r="A7932">
        <v>11.0138888888889</v>
      </c>
      <c r="C7932">
        <v>2.8062449999999999E-2</v>
      </c>
    </row>
    <row r="7933" spans="1:3" x14ac:dyDescent="0.25">
      <c r="A7933">
        <v>11.015277777777801</v>
      </c>
      <c r="C7933">
        <v>2.8314099999999998E-2</v>
      </c>
    </row>
    <row r="7934" spans="1:3" x14ac:dyDescent="0.25">
      <c r="A7934">
        <v>11.016666666666699</v>
      </c>
      <c r="C7934">
        <v>2.8056600000000001E-2</v>
      </c>
    </row>
    <row r="7935" spans="1:3" x14ac:dyDescent="0.25">
      <c r="A7935">
        <v>11.0180555555556</v>
      </c>
      <c r="C7935">
        <v>2.8042560000000001E-2</v>
      </c>
    </row>
    <row r="7936" spans="1:3" x14ac:dyDescent="0.25">
      <c r="A7936">
        <v>11.0194444444444</v>
      </c>
      <c r="C7936">
        <v>2.8042560000000001E-2</v>
      </c>
    </row>
    <row r="7937" spans="1:3" x14ac:dyDescent="0.25">
      <c r="A7937">
        <v>11.0208333333333</v>
      </c>
      <c r="C7937">
        <v>2.8294039999999999E-2</v>
      </c>
    </row>
    <row r="7938" spans="1:3" x14ac:dyDescent="0.25">
      <c r="A7938">
        <v>11.022222222222201</v>
      </c>
      <c r="C7938">
        <v>2.8067129999999999E-2</v>
      </c>
    </row>
    <row r="7939" spans="1:3" x14ac:dyDescent="0.25">
      <c r="A7939">
        <v>11.0236111111111</v>
      </c>
      <c r="C7939">
        <v>2.8310559999999999E-2</v>
      </c>
    </row>
    <row r="7940" spans="1:3" x14ac:dyDescent="0.25">
      <c r="A7940">
        <v>11.025</v>
      </c>
      <c r="C7940">
        <v>2.8320000000000001E-2</v>
      </c>
    </row>
    <row r="7941" spans="1:3" x14ac:dyDescent="0.25">
      <c r="A7941">
        <v>11.026388888888899</v>
      </c>
      <c r="C7941">
        <v>2.8076489999999999E-2</v>
      </c>
    </row>
    <row r="7942" spans="1:3" x14ac:dyDescent="0.25">
      <c r="A7942">
        <v>11.0277777777778</v>
      </c>
      <c r="C7942">
        <v>2.8301119999999999E-2</v>
      </c>
    </row>
    <row r="7943" spans="1:3" x14ac:dyDescent="0.25">
      <c r="A7943">
        <v>11.029166666666701</v>
      </c>
      <c r="C7943">
        <v>2.82905E-2</v>
      </c>
    </row>
    <row r="7944" spans="1:3" x14ac:dyDescent="0.25">
      <c r="A7944">
        <v>11.030555555555599</v>
      </c>
      <c r="C7944">
        <v>2.8047240000000001E-2</v>
      </c>
    </row>
    <row r="7945" spans="1:3" x14ac:dyDescent="0.25">
      <c r="A7945">
        <v>11.031944444444401</v>
      </c>
      <c r="C7945">
        <v>2.8065960000000001E-2</v>
      </c>
    </row>
    <row r="7946" spans="1:3" x14ac:dyDescent="0.25">
      <c r="A7946">
        <v>11.033333333333299</v>
      </c>
      <c r="C7946">
        <v>2.8315280000000002E-2</v>
      </c>
    </row>
    <row r="7947" spans="1:3" x14ac:dyDescent="0.25">
      <c r="A7947">
        <v>11.0347222222222</v>
      </c>
      <c r="C7947">
        <v>2.8552859999999999E-2</v>
      </c>
    </row>
    <row r="7948" spans="1:3" x14ac:dyDescent="0.25">
      <c r="A7948">
        <v>11.036111111111101</v>
      </c>
      <c r="C7948">
        <v>2.8294039999999999E-2</v>
      </c>
    </row>
    <row r="7949" spans="1:3" x14ac:dyDescent="0.25">
      <c r="A7949">
        <v>11.0375</v>
      </c>
      <c r="C7949">
        <v>2.8044900000000001E-2</v>
      </c>
    </row>
    <row r="7950" spans="1:3" x14ac:dyDescent="0.25">
      <c r="A7950">
        <v>11.0388888888889</v>
      </c>
      <c r="C7950">
        <v>2.8048409999999999E-2</v>
      </c>
    </row>
    <row r="7951" spans="1:3" x14ac:dyDescent="0.25">
      <c r="A7951">
        <v>11.040277777777799</v>
      </c>
      <c r="C7951">
        <v>2.8308199999999999E-2</v>
      </c>
    </row>
    <row r="7952" spans="1:3" x14ac:dyDescent="0.25">
      <c r="A7952">
        <v>11.0416666666667</v>
      </c>
      <c r="C7952">
        <v>2.8084680000000001E-2</v>
      </c>
    </row>
    <row r="7953" spans="1:3" x14ac:dyDescent="0.25">
      <c r="A7953">
        <v>11.0430555555556</v>
      </c>
      <c r="C7953">
        <v>2.8082340000000001E-2</v>
      </c>
    </row>
    <row r="7954" spans="1:3" x14ac:dyDescent="0.25">
      <c r="A7954">
        <v>11.0444444444444</v>
      </c>
      <c r="C7954">
        <v>2.8325900000000001E-2</v>
      </c>
    </row>
    <row r="7955" spans="1:3" x14ac:dyDescent="0.25">
      <c r="A7955">
        <v>11.045833333333301</v>
      </c>
      <c r="C7955">
        <v>2.8077660000000001E-2</v>
      </c>
    </row>
    <row r="7956" spans="1:3" x14ac:dyDescent="0.25">
      <c r="A7956">
        <v>11.047222222222199</v>
      </c>
      <c r="C7956">
        <v>2.8311739999999998E-2</v>
      </c>
    </row>
    <row r="7957" spans="1:3" x14ac:dyDescent="0.25">
      <c r="A7957">
        <v>11.0486111111111</v>
      </c>
      <c r="C7957">
        <v>2.82905E-2</v>
      </c>
    </row>
    <row r="7958" spans="1:3" x14ac:dyDescent="0.25">
      <c r="A7958">
        <v>11.05</v>
      </c>
      <c r="C7958">
        <v>2.8041389999999999E-2</v>
      </c>
    </row>
    <row r="7959" spans="1:3" x14ac:dyDescent="0.25">
      <c r="A7959">
        <v>11.0513888888889</v>
      </c>
      <c r="C7959">
        <v>2.8056600000000001E-2</v>
      </c>
    </row>
    <row r="7960" spans="1:3" x14ac:dyDescent="0.25">
      <c r="A7960">
        <v>11.0527777777778</v>
      </c>
      <c r="C7960">
        <v>2.8303479999999999E-2</v>
      </c>
    </row>
    <row r="7961" spans="1:3" x14ac:dyDescent="0.25">
      <c r="A7961">
        <v>11.054166666666699</v>
      </c>
      <c r="C7961">
        <v>2.8058940000000001E-2</v>
      </c>
    </row>
    <row r="7962" spans="1:3" x14ac:dyDescent="0.25">
      <c r="A7962">
        <v>11.0555555555556</v>
      </c>
      <c r="C7962">
        <v>2.8269260000000001E-2</v>
      </c>
    </row>
    <row r="7963" spans="1:3" x14ac:dyDescent="0.25">
      <c r="A7963">
        <v>11.056944444444399</v>
      </c>
      <c r="C7963">
        <v>2.8275160000000001E-2</v>
      </c>
    </row>
    <row r="7964" spans="1:3" x14ac:dyDescent="0.25">
      <c r="A7964">
        <v>11.0583333333333</v>
      </c>
      <c r="C7964">
        <v>2.8057769999999999E-2</v>
      </c>
    </row>
    <row r="7965" spans="1:3" x14ac:dyDescent="0.25">
      <c r="A7965">
        <v>11.0597222222222</v>
      </c>
      <c r="C7965">
        <v>2.8311739999999998E-2</v>
      </c>
    </row>
    <row r="7966" spans="1:3" x14ac:dyDescent="0.25">
      <c r="A7966">
        <v>11.061111111111099</v>
      </c>
      <c r="C7966">
        <v>2.8070640000000001E-2</v>
      </c>
    </row>
    <row r="7967" spans="1:3" x14ac:dyDescent="0.25">
      <c r="A7967">
        <v>11.0625</v>
      </c>
      <c r="C7967">
        <v>2.8071809999999999E-2</v>
      </c>
    </row>
    <row r="7968" spans="1:3" x14ac:dyDescent="0.25">
      <c r="A7968">
        <v>11.063888888888901</v>
      </c>
      <c r="C7968">
        <v>2.8308199999999999E-2</v>
      </c>
    </row>
    <row r="7969" spans="1:3" x14ac:dyDescent="0.25">
      <c r="A7969">
        <v>11.0652777777778</v>
      </c>
      <c r="C7969">
        <v>2.8069469999999999E-2</v>
      </c>
    </row>
    <row r="7970" spans="1:3" x14ac:dyDescent="0.25">
      <c r="A7970">
        <v>11.0666666666667</v>
      </c>
      <c r="C7970">
        <v>2.8064789999999999E-2</v>
      </c>
    </row>
    <row r="7971" spans="1:3" x14ac:dyDescent="0.25">
      <c r="A7971">
        <v>11.068055555555601</v>
      </c>
      <c r="C7971">
        <v>2.828932E-2</v>
      </c>
    </row>
    <row r="7972" spans="1:3" x14ac:dyDescent="0.25">
      <c r="A7972">
        <v>11.0694444444444</v>
      </c>
      <c r="C7972">
        <v>2.8069469999999999E-2</v>
      </c>
    </row>
    <row r="7973" spans="1:3" x14ac:dyDescent="0.25">
      <c r="A7973">
        <v>11.070833333333301</v>
      </c>
      <c r="C7973">
        <v>2.8308199999999999E-2</v>
      </c>
    </row>
    <row r="7974" spans="1:3" x14ac:dyDescent="0.25">
      <c r="A7974">
        <v>11.0722222222222</v>
      </c>
      <c r="C7974">
        <v>2.8304659999999999E-2</v>
      </c>
    </row>
    <row r="7975" spans="1:3" x14ac:dyDescent="0.25">
      <c r="A7975">
        <v>11.0736111111111</v>
      </c>
      <c r="C7975">
        <v>2.829286E-2</v>
      </c>
    </row>
    <row r="7976" spans="1:3" x14ac:dyDescent="0.25">
      <c r="A7976">
        <v>11.074999999999999</v>
      </c>
      <c r="C7976">
        <v>2.8054260000000001E-2</v>
      </c>
    </row>
    <row r="7977" spans="1:3" x14ac:dyDescent="0.25">
      <c r="A7977">
        <v>11.0763888888889</v>
      </c>
      <c r="C7977">
        <v>2.8048409999999999E-2</v>
      </c>
    </row>
    <row r="7978" spans="1:3" x14ac:dyDescent="0.25">
      <c r="A7978">
        <v>11.077777777777801</v>
      </c>
      <c r="C7978">
        <v>2.8048409999999999E-2</v>
      </c>
    </row>
    <row r="7979" spans="1:3" x14ac:dyDescent="0.25">
      <c r="A7979">
        <v>11.079166666666699</v>
      </c>
      <c r="C7979">
        <v>2.8308199999999999E-2</v>
      </c>
    </row>
    <row r="7980" spans="1:3" x14ac:dyDescent="0.25">
      <c r="A7980">
        <v>11.0805555555556</v>
      </c>
      <c r="C7980">
        <v>2.8067129999999999E-2</v>
      </c>
    </row>
    <row r="7981" spans="1:3" x14ac:dyDescent="0.25">
      <c r="A7981">
        <v>11.0819444444444</v>
      </c>
      <c r="C7981">
        <v>2.8072980000000001E-2</v>
      </c>
    </row>
    <row r="7982" spans="1:3" x14ac:dyDescent="0.25">
      <c r="A7982">
        <v>11.0833333333333</v>
      </c>
      <c r="C7982">
        <v>2.8301119999999999E-2</v>
      </c>
    </row>
    <row r="7983" spans="1:3" x14ac:dyDescent="0.25">
      <c r="A7983">
        <v>11.084722222222201</v>
      </c>
      <c r="C7983">
        <v>2.8053089999999999E-2</v>
      </c>
    </row>
    <row r="7984" spans="1:3" x14ac:dyDescent="0.25">
      <c r="A7984">
        <v>11.0861111111111</v>
      </c>
      <c r="C7984">
        <v>2.8062449999999999E-2</v>
      </c>
    </row>
    <row r="7985" spans="1:3" x14ac:dyDescent="0.25">
      <c r="A7985">
        <v>11.0875</v>
      </c>
      <c r="C7985">
        <v>2.8067129999999999E-2</v>
      </c>
    </row>
    <row r="7986" spans="1:3" x14ac:dyDescent="0.25">
      <c r="A7986">
        <v>11.088888888888899</v>
      </c>
      <c r="C7986">
        <v>2.8065960000000001E-2</v>
      </c>
    </row>
    <row r="7987" spans="1:3" x14ac:dyDescent="0.25">
      <c r="A7987">
        <v>11.0902777777778</v>
      </c>
      <c r="C7987">
        <v>2.8302299999999999E-2</v>
      </c>
    </row>
    <row r="7988" spans="1:3" x14ac:dyDescent="0.25">
      <c r="A7988">
        <v>11.091666666666701</v>
      </c>
      <c r="C7988">
        <v>2.8077660000000001E-2</v>
      </c>
    </row>
    <row r="7989" spans="1:3" x14ac:dyDescent="0.25">
      <c r="A7989">
        <v>11.093055555555599</v>
      </c>
      <c r="C7989">
        <v>2.8305839999999999E-2</v>
      </c>
    </row>
    <row r="7990" spans="1:3" x14ac:dyDescent="0.25">
      <c r="A7990">
        <v>11.094444444444401</v>
      </c>
      <c r="C7990">
        <v>2.8046069999999999E-2</v>
      </c>
    </row>
    <row r="7991" spans="1:3" x14ac:dyDescent="0.25">
      <c r="A7991">
        <v>11.095833333333299</v>
      </c>
      <c r="C7991">
        <v>2.8054260000000001E-2</v>
      </c>
    </row>
    <row r="7992" spans="1:3" x14ac:dyDescent="0.25">
      <c r="A7992">
        <v>11.0972222222222</v>
      </c>
      <c r="C7992">
        <v>2.8069469999999999E-2</v>
      </c>
    </row>
    <row r="7993" spans="1:3" x14ac:dyDescent="0.25">
      <c r="A7993">
        <v>11.098611111111101</v>
      </c>
      <c r="C7993">
        <v>2.8077660000000001E-2</v>
      </c>
    </row>
    <row r="7994" spans="1:3" x14ac:dyDescent="0.25">
      <c r="A7994">
        <v>11.1</v>
      </c>
      <c r="C7994">
        <v>2.8074149999999999E-2</v>
      </c>
    </row>
    <row r="7995" spans="1:3" x14ac:dyDescent="0.25">
      <c r="A7995">
        <v>11.1013888888889</v>
      </c>
      <c r="C7995">
        <v>2.8076489999999999E-2</v>
      </c>
    </row>
    <row r="7996" spans="1:3" x14ac:dyDescent="0.25">
      <c r="A7996">
        <v>11.102777777777799</v>
      </c>
      <c r="C7996">
        <v>2.7819119999999999E-2</v>
      </c>
    </row>
    <row r="7997" spans="1:3" x14ac:dyDescent="0.25">
      <c r="A7997">
        <v>11.1041666666667</v>
      </c>
      <c r="C7997">
        <v>2.783536E-2</v>
      </c>
    </row>
    <row r="7998" spans="1:3" x14ac:dyDescent="0.25">
      <c r="A7998">
        <v>11.1055555555556</v>
      </c>
      <c r="C7998">
        <v>2.8077660000000001E-2</v>
      </c>
    </row>
    <row r="7999" spans="1:3" x14ac:dyDescent="0.25">
      <c r="A7999">
        <v>11.1069444444444</v>
      </c>
      <c r="C7999">
        <v>2.8065960000000001E-2</v>
      </c>
    </row>
    <row r="8000" spans="1:3" x14ac:dyDescent="0.25">
      <c r="A8000">
        <v>11.108333333333301</v>
      </c>
      <c r="C8000">
        <v>2.8076489999999999E-2</v>
      </c>
    </row>
    <row r="8001" spans="1:3" x14ac:dyDescent="0.25">
      <c r="A8001">
        <v>11.109722222222199</v>
      </c>
      <c r="C8001">
        <v>2.7605749999999998E-2</v>
      </c>
    </row>
    <row r="8002" spans="1:3" x14ac:dyDescent="0.25">
      <c r="A8002">
        <v>11.1111111111111</v>
      </c>
      <c r="C8002">
        <v>2.7601150000000001E-2</v>
      </c>
    </row>
    <row r="8003" spans="1:3" x14ac:dyDescent="0.25">
      <c r="A8003">
        <v>11.112500000000001</v>
      </c>
      <c r="C8003">
        <v>2.8316460000000002E-2</v>
      </c>
    </row>
    <row r="8004" spans="1:3" x14ac:dyDescent="0.25">
      <c r="A8004">
        <v>11.1138888888889</v>
      </c>
      <c r="C8004">
        <v>2.8075320000000001E-2</v>
      </c>
    </row>
    <row r="8005" spans="1:3" x14ac:dyDescent="0.25">
      <c r="A8005">
        <v>11.1152777777778</v>
      </c>
      <c r="C8005">
        <v>2.8080000000000001E-2</v>
      </c>
    </row>
    <row r="8006" spans="1:3" x14ac:dyDescent="0.25">
      <c r="A8006">
        <v>11.116666666666699</v>
      </c>
      <c r="C8006">
        <v>2.8089360000000001E-2</v>
      </c>
    </row>
    <row r="8007" spans="1:3" x14ac:dyDescent="0.25">
      <c r="A8007">
        <v>11.1180555555556</v>
      </c>
      <c r="C8007">
        <v>2.8090529999999999E-2</v>
      </c>
    </row>
    <row r="8008" spans="1:3" x14ac:dyDescent="0.25">
      <c r="A8008">
        <v>11.119444444444399</v>
      </c>
      <c r="C8008">
        <v>2.8075320000000001E-2</v>
      </c>
    </row>
    <row r="8009" spans="1:3" x14ac:dyDescent="0.25">
      <c r="A8009">
        <v>11.1208333333333</v>
      </c>
      <c r="C8009">
        <v>2.8305839999999999E-2</v>
      </c>
    </row>
    <row r="8010" spans="1:3" x14ac:dyDescent="0.25">
      <c r="A8010">
        <v>11.1222222222222</v>
      </c>
      <c r="C8010">
        <v>2.8305839999999999E-2</v>
      </c>
    </row>
    <row r="8011" spans="1:3" x14ac:dyDescent="0.25">
      <c r="A8011">
        <v>11.123611111111099</v>
      </c>
      <c r="C8011">
        <v>2.8060109999999999E-2</v>
      </c>
    </row>
    <row r="8012" spans="1:3" x14ac:dyDescent="0.25">
      <c r="A8012">
        <v>11.125</v>
      </c>
      <c r="C8012">
        <v>2.8070640000000001E-2</v>
      </c>
    </row>
    <row r="8013" spans="1:3" x14ac:dyDescent="0.25">
      <c r="A8013">
        <v>11.126388888888901</v>
      </c>
      <c r="C8013">
        <v>2.8067129999999999E-2</v>
      </c>
    </row>
    <row r="8014" spans="1:3" x14ac:dyDescent="0.25">
      <c r="A8014">
        <v>11.1277777777778</v>
      </c>
      <c r="C8014">
        <v>2.829168E-2</v>
      </c>
    </row>
    <row r="8015" spans="1:3" x14ac:dyDescent="0.25">
      <c r="A8015">
        <v>11.1291666666667</v>
      </c>
      <c r="C8015">
        <v>2.8054260000000001E-2</v>
      </c>
    </row>
    <row r="8016" spans="1:3" x14ac:dyDescent="0.25">
      <c r="A8016">
        <v>11.130555555555601</v>
      </c>
      <c r="C8016">
        <v>2.8047240000000001E-2</v>
      </c>
    </row>
    <row r="8017" spans="1:3" x14ac:dyDescent="0.25">
      <c r="A8017">
        <v>11.1319444444444</v>
      </c>
      <c r="C8017">
        <v>2.8028520000000001E-2</v>
      </c>
    </row>
    <row r="8018" spans="1:3" x14ac:dyDescent="0.25">
      <c r="A8018">
        <v>11.133333333333301</v>
      </c>
      <c r="C8018">
        <v>2.8029689999999999E-2</v>
      </c>
    </row>
    <row r="8019" spans="1:3" x14ac:dyDescent="0.25">
      <c r="A8019">
        <v>11.1347222222222</v>
      </c>
      <c r="C8019">
        <v>2.8033200000000001E-2</v>
      </c>
    </row>
    <row r="8020" spans="1:3" x14ac:dyDescent="0.25">
      <c r="A8020">
        <v>11.1361111111111</v>
      </c>
      <c r="C8020">
        <v>2.8032029999999999E-2</v>
      </c>
    </row>
    <row r="8021" spans="1:3" x14ac:dyDescent="0.25">
      <c r="A8021">
        <v>11.137499999999999</v>
      </c>
      <c r="C8021">
        <v>2.828106E-2</v>
      </c>
    </row>
    <row r="8022" spans="1:3" x14ac:dyDescent="0.25">
      <c r="A8022">
        <v>11.1388888888889</v>
      </c>
      <c r="C8022">
        <v>2.8257460000000002E-2</v>
      </c>
    </row>
    <row r="8023" spans="1:3" x14ac:dyDescent="0.25">
      <c r="A8023">
        <v>11.140277777777801</v>
      </c>
      <c r="C8023">
        <v>2.8037880000000001E-2</v>
      </c>
    </row>
    <row r="8024" spans="1:3" x14ac:dyDescent="0.25">
      <c r="A8024">
        <v>11.141666666666699</v>
      </c>
      <c r="C8024">
        <v>2.8064789999999999E-2</v>
      </c>
    </row>
    <row r="8025" spans="1:3" x14ac:dyDescent="0.25">
      <c r="A8025">
        <v>11.1430555555556</v>
      </c>
      <c r="C8025">
        <v>2.8054260000000001E-2</v>
      </c>
    </row>
    <row r="8026" spans="1:3" x14ac:dyDescent="0.25">
      <c r="A8026">
        <v>11.1444444444444</v>
      </c>
      <c r="C8026">
        <v>2.8064789999999999E-2</v>
      </c>
    </row>
    <row r="8027" spans="1:3" x14ac:dyDescent="0.25">
      <c r="A8027">
        <v>11.1458333333333</v>
      </c>
      <c r="C8027">
        <v>2.8065960000000001E-2</v>
      </c>
    </row>
    <row r="8028" spans="1:3" x14ac:dyDescent="0.25">
      <c r="A8028">
        <v>11.147222222222201</v>
      </c>
      <c r="C8028">
        <v>2.8077660000000001E-2</v>
      </c>
    </row>
    <row r="8029" spans="1:3" x14ac:dyDescent="0.25">
      <c r="A8029">
        <v>11.1486111111111</v>
      </c>
      <c r="C8029">
        <v>2.8064789999999999E-2</v>
      </c>
    </row>
    <row r="8030" spans="1:3" x14ac:dyDescent="0.25">
      <c r="A8030">
        <v>11.15</v>
      </c>
      <c r="C8030">
        <v>2.8065960000000001E-2</v>
      </c>
    </row>
    <row r="8031" spans="1:3" x14ac:dyDescent="0.25">
      <c r="A8031">
        <v>11.151388888888899</v>
      </c>
      <c r="C8031">
        <v>2.8048409999999999E-2</v>
      </c>
    </row>
    <row r="8032" spans="1:3" x14ac:dyDescent="0.25">
      <c r="A8032">
        <v>11.1527777777778</v>
      </c>
      <c r="C8032">
        <v>2.8041389999999999E-2</v>
      </c>
    </row>
    <row r="8033" spans="1:3" x14ac:dyDescent="0.25">
      <c r="A8033">
        <v>11.154166666666701</v>
      </c>
      <c r="C8033">
        <v>2.8068300000000001E-2</v>
      </c>
    </row>
    <row r="8034" spans="1:3" x14ac:dyDescent="0.25">
      <c r="A8034">
        <v>11.155555555555599</v>
      </c>
      <c r="C8034">
        <v>2.8064789999999999E-2</v>
      </c>
    </row>
    <row r="8035" spans="1:3" x14ac:dyDescent="0.25">
      <c r="A8035">
        <v>11.156944444444401</v>
      </c>
      <c r="C8035">
        <v>2.8037880000000001E-2</v>
      </c>
    </row>
    <row r="8036" spans="1:3" x14ac:dyDescent="0.25">
      <c r="A8036">
        <v>11.158333333333299</v>
      </c>
      <c r="C8036">
        <v>2.8039049999999999E-2</v>
      </c>
    </row>
    <row r="8037" spans="1:3" x14ac:dyDescent="0.25">
      <c r="A8037">
        <v>11.1597222222222</v>
      </c>
      <c r="C8037">
        <v>2.8029689999999999E-2</v>
      </c>
    </row>
    <row r="8038" spans="1:3" x14ac:dyDescent="0.25">
      <c r="A8038">
        <v>11.161111111111101</v>
      </c>
      <c r="C8038">
        <v>2.8043729999999999E-2</v>
      </c>
    </row>
    <row r="8039" spans="1:3" x14ac:dyDescent="0.25">
      <c r="A8039">
        <v>11.1625</v>
      </c>
      <c r="C8039">
        <v>2.8057769999999999E-2</v>
      </c>
    </row>
    <row r="8040" spans="1:3" x14ac:dyDescent="0.25">
      <c r="A8040">
        <v>11.1638888888889</v>
      </c>
      <c r="C8040">
        <v>2.8071809999999999E-2</v>
      </c>
    </row>
    <row r="8041" spans="1:3" x14ac:dyDescent="0.25">
      <c r="A8041">
        <v>11.165277777777799</v>
      </c>
      <c r="C8041">
        <v>2.783304E-2</v>
      </c>
    </row>
    <row r="8042" spans="1:3" x14ac:dyDescent="0.25">
      <c r="A8042">
        <v>11.1666666666667</v>
      </c>
      <c r="C8042">
        <v>2.8057769999999999E-2</v>
      </c>
    </row>
    <row r="8043" spans="1:3" x14ac:dyDescent="0.25">
      <c r="A8043">
        <v>11.1680555555556</v>
      </c>
      <c r="C8043">
        <v>2.8074149999999999E-2</v>
      </c>
    </row>
    <row r="8044" spans="1:3" x14ac:dyDescent="0.25">
      <c r="A8044">
        <v>11.1694444444444</v>
      </c>
      <c r="C8044">
        <v>2.8063620000000001E-2</v>
      </c>
    </row>
    <row r="8045" spans="1:3" x14ac:dyDescent="0.25">
      <c r="A8045">
        <v>11.170833333333301</v>
      </c>
      <c r="C8045">
        <v>2.8058940000000001E-2</v>
      </c>
    </row>
    <row r="8046" spans="1:3" x14ac:dyDescent="0.25">
      <c r="A8046">
        <v>11.172222222222199</v>
      </c>
      <c r="C8046">
        <v>2.8068300000000001E-2</v>
      </c>
    </row>
    <row r="8047" spans="1:3" x14ac:dyDescent="0.25">
      <c r="A8047">
        <v>11.1736111111111</v>
      </c>
      <c r="C8047">
        <v>2.8315280000000002E-2</v>
      </c>
    </row>
    <row r="8048" spans="1:3" x14ac:dyDescent="0.25">
      <c r="A8048">
        <v>11.175000000000001</v>
      </c>
      <c r="C8048">
        <v>2.8063620000000001E-2</v>
      </c>
    </row>
    <row r="8049" spans="1:3" x14ac:dyDescent="0.25">
      <c r="A8049">
        <v>11.1763888888889</v>
      </c>
      <c r="C8049">
        <v>2.8311739999999998E-2</v>
      </c>
    </row>
    <row r="8050" spans="1:3" x14ac:dyDescent="0.25">
      <c r="A8050">
        <v>11.1777777777778</v>
      </c>
      <c r="C8050">
        <v>2.8035540000000001E-2</v>
      </c>
    </row>
    <row r="8051" spans="1:3" x14ac:dyDescent="0.25">
      <c r="A8051">
        <v>11.179166666666699</v>
      </c>
      <c r="C8051">
        <v>2.8049580000000001E-2</v>
      </c>
    </row>
    <row r="8052" spans="1:3" x14ac:dyDescent="0.25">
      <c r="A8052">
        <v>11.1805555555556</v>
      </c>
      <c r="C8052">
        <v>2.8065960000000001E-2</v>
      </c>
    </row>
    <row r="8053" spans="1:3" x14ac:dyDescent="0.25">
      <c r="A8053">
        <v>11.181944444444399</v>
      </c>
      <c r="C8053">
        <v>2.8316460000000002E-2</v>
      </c>
    </row>
    <row r="8054" spans="1:3" x14ac:dyDescent="0.25">
      <c r="A8054">
        <v>11.1833333333333</v>
      </c>
      <c r="C8054">
        <v>2.8064789999999999E-2</v>
      </c>
    </row>
    <row r="8055" spans="1:3" x14ac:dyDescent="0.25">
      <c r="A8055">
        <v>11.1847222222222</v>
      </c>
      <c r="C8055">
        <v>2.8062449999999999E-2</v>
      </c>
    </row>
    <row r="8056" spans="1:3" x14ac:dyDescent="0.25">
      <c r="A8056">
        <v>11.186111111111099</v>
      </c>
      <c r="C8056">
        <v>2.8310559999999999E-2</v>
      </c>
    </row>
    <row r="8057" spans="1:3" x14ac:dyDescent="0.25">
      <c r="A8057">
        <v>11.1875</v>
      </c>
      <c r="C8057">
        <v>2.8056600000000001E-2</v>
      </c>
    </row>
    <row r="8058" spans="1:3" x14ac:dyDescent="0.25">
      <c r="A8058">
        <v>11.188888888888901</v>
      </c>
      <c r="C8058">
        <v>2.8072980000000001E-2</v>
      </c>
    </row>
    <row r="8059" spans="1:3" x14ac:dyDescent="0.25">
      <c r="A8059">
        <v>11.1902777777778</v>
      </c>
      <c r="C8059">
        <v>2.8080000000000001E-2</v>
      </c>
    </row>
    <row r="8060" spans="1:3" x14ac:dyDescent="0.25">
      <c r="A8060">
        <v>11.1916666666667</v>
      </c>
      <c r="C8060">
        <v>2.8070640000000001E-2</v>
      </c>
    </row>
    <row r="8061" spans="1:3" x14ac:dyDescent="0.25">
      <c r="A8061">
        <v>11.193055555555601</v>
      </c>
      <c r="C8061">
        <v>2.8084680000000001E-2</v>
      </c>
    </row>
    <row r="8062" spans="1:3" x14ac:dyDescent="0.25">
      <c r="A8062">
        <v>11.1944444444444</v>
      </c>
      <c r="C8062">
        <v>2.82905E-2</v>
      </c>
    </row>
    <row r="8063" spans="1:3" x14ac:dyDescent="0.25">
      <c r="A8063">
        <v>11.195833333333301</v>
      </c>
      <c r="C8063">
        <v>2.8072980000000001E-2</v>
      </c>
    </row>
    <row r="8064" spans="1:3" x14ac:dyDescent="0.25">
      <c r="A8064">
        <v>11.1972222222222</v>
      </c>
      <c r="C8064">
        <v>2.828224E-2</v>
      </c>
    </row>
    <row r="8065" spans="1:3" x14ac:dyDescent="0.25">
      <c r="A8065">
        <v>11.1986111111111</v>
      </c>
      <c r="C8065">
        <v>2.8063620000000001E-2</v>
      </c>
    </row>
    <row r="8066" spans="1:3" x14ac:dyDescent="0.25">
      <c r="A8066">
        <v>11.2</v>
      </c>
      <c r="C8066">
        <v>2.8060109999999999E-2</v>
      </c>
    </row>
    <row r="8067" spans="1:3" x14ac:dyDescent="0.25">
      <c r="A8067">
        <v>11.2013888888889</v>
      </c>
      <c r="C8067">
        <v>2.8315280000000002E-2</v>
      </c>
    </row>
    <row r="8068" spans="1:3" x14ac:dyDescent="0.25">
      <c r="A8068">
        <v>11.202777777777801</v>
      </c>
      <c r="C8068">
        <v>2.8064789999999999E-2</v>
      </c>
    </row>
    <row r="8069" spans="1:3" x14ac:dyDescent="0.25">
      <c r="A8069">
        <v>11.204166666666699</v>
      </c>
      <c r="C8069">
        <v>2.8044900000000001E-2</v>
      </c>
    </row>
    <row r="8070" spans="1:3" x14ac:dyDescent="0.25">
      <c r="A8070">
        <v>11.2055555555556</v>
      </c>
      <c r="C8070">
        <v>2.828696E-2</v>
      </c>
    </row>
    <row r="8071" spans="1:3" x14ac:dyDescent="0.25">
      <c r="A8071">
        <v>11.2069444444444</v>
      </c>
      <c r="C8071">
        <v>2.82905E-2</v>
      </c>
    </row>
    <row r="8072" spans="1:3" x14ac:dyDescent="0.25">
      <c r="A8072">
        <v>11.2083333333333</v>
      </c>
      <c r="C8072">
        <v>2.8069469999999999E-2</v>
      </c>
    </row>
    <row r="8073" spans="1:3" x14ac:dyDescent="0.25">
      <c r="A8073">
        <v>11.209722222222201</v>
      </c>
      <c r="C8073">
        <v>2.829168E-2</v>
      </c>
    </row>
    <row r="8074" spans="1:3" x14ac:dyDescent="0.25">
      <c r="A8074">
        <v>11.2111111111111</v>
      </c>
      <c r="C8074">
        <v>2.8056600000000001E-2</v>
      </c>
    </row>
    <row r="8075" spans="1:3" x14ac:dyDescent="0.25">
      <c r="A8075">
        <v>11.2125</v>
      </c>
      <c r="C8075">
        <v>2.8068300000000001E-2</v>
      </c>
    </row>
    <row r="8076" spans="1:3" x14ac:dyDescent="0.25">
      <c r="A8076">
        <v>11.213888888888899</v>
      </c>
      <c r="C8076">
        <v>2.8315280000000002E-2</v>
      </c>
    </row>
    <row r="8077" spans="1:3" x14ac:dyDescent="0.25">
      <c r="A8077">
        <v>11.2152777777778</v>
      </c>
      <c r="C8077">
        <v>2.8546910000000002E-2</v>
      </c>
    </row>
    <row r="8078" spans="1:3" x14ac:dyDescent="0.25">
      <c r="A8078">
        <v>11.216666666666701</v>
      </c>
      <c r="C8078">
        <v>2.8054260000000001E-2</v>
      </c>
    </row>
    <row r="8079" spans="1:3" x14ac:dyDescent="0.25">
      <c r="A8079">
        <v>11.218055555555599</v>
      </c>
      <c r="C8079">
        <v>2.8308199999999999E-2</v>
      </c>
    </row>
    <row r="8080" spans="1:3" x14ac:dyDescent="0.25">
      <c r="A8080">
        <v>11.219444444444401</v>
      </c>
      <c r="C8080">
        <v>2.8328260000000001E-2</v>
      </c>
    </row>
    <row r="8081" spans="1:3" x14ac:dyDescent="0.25">
      <c r="A8081">
        <v>11.220833333333299</v>
      </c>
      <c r="C8081">
        <v>2.8318820000000001E-2</v>
      </c>
    </row>
    <row r="8082" spans="1:3" x14ac:dyDescent="0.25">
      <c r="A8082">
        <v>11.2222222222222</v>
      </c>
      <c r="C8082">
        <v>2.8296399999999999E-2</v>
      </c>
    </row>
    <row r="8083" spans="1:3" x14ac:dyDescent="0.25">
      <c r="A8083">
        <v>11.223611111111101</v>
      </c>
      <c r="C8083">
        <v>2.8047240000000001E-2</v>
      </c>
    </row>
    <row r="8084" spans="1:3" x14ac:dyDescent="0.25">
      <c r="A8084">
        <v>11.225</v>
      </c>
      <c r="C8084">
        <v>2.8063620000000001E-2</v>
      </c>
    </row>
    <row r="8085" spans="1:3" x14ac:dyDescent="0.25">
      <c r="A8085">
        <v>11.2263888888889</v>
      </c>
      <c r="C8085">
        <v>2.8054260000000001E-2</v>
      </c>
    </row>
    <row r="8086" spans="1:3" x14ac:dyDescent="0.25">
      <c r="A8086">
        <v>11.227777777777799</v>
      </c>
      <c r="C8086">
        <v>2.8051920000000001E-2</v>
      </c>
    </row>
    <row r="8087" spans="1:3" x14ac:dyDescent="0.25">
      <c r="A8087">
        <v>11.2291666666667</v>
      </c>
      <c r="C8087">
        <v>2.8314099999999998E-2</v>
      </c>
    </row>
    <row r="8088" spans="1:3" x14ac:dyDescent="0.25">
      <c r="A8088">
        <v>11.2305555555556</v>
      </c>
      <c r="C8088">
        <v>2.8295219999999999E-2</v>
      </c>
    </row>
    <row r="8089" spans="1:3" x14ac:dyDescent="0.25">
      <c r="A8089">
        <v>11.2319444444444</v>
      </c>
      <c r="C8089">
        <v>2.8042560000000001E-2</v>
      </c>
    </row>
    <row r="8090" spans="1:3" x14ac:dyDescent="0.25">
      <c r="A8090">
        <v>11.233333333333301</v>
      </c>
      <c r="C8090">
        <v>2.8295219999999999E-2</v>
      </c>
    </row>
    <row r="8091" spans="1:3" x14ac:dyDescent="0.25">
      <c r="A8091">
        <v>11.234722222222199</v>
      </c>
      <c r="C8091">
        <v>2.8054260000000001E-2</v>
      </c>
    </row>
    <row r="8092" spans="1:3" x14ac:dyDescent="0.25">
      <c r="A8092">
        <v>11.2361111111111</v>
      </c>
      <c r="C8092">
        <v>2.8054260000000001E-2</v>
      </c>
    </row>
    <row r="8093" spans="1:3" x14ac:dyDescent="0.25">
      <c r="A8093">
        <v>11.237500000000001</v>
      </c>
      <c r="C8093">
        <v>2.8068300000000001E-2</v>
      </c>
    </row>
    <row r="8094" spans="1:3" x14ac:dyDescent="0.25">
      <c r="A8094">
        <v>11.2388888888889</v>
      </c>
      <c r="C8094">
        <v>2.8049580000000001E-2</v>
      </c>
    </row>
    <row r="8095" spans="1:3" x14ac:dyDescent="0.25">
      <c r="A8095">
        <v>11.2402777777778</v>
      </c>
      <c r="C8095">
        <v>2.8305839999999999E-2</v>
      </c>
    </row>
    <row r="8096" spans="1:3" x14ac:dyDescent="0.25">
      <c r="A8096">
        <v>11.241666666666699</v>
      </c>
      <c r="C8096">
        <v>2.8057769999999999E-2</v>
      </c>
    </row>
    <row r="8097" spans="1:3" x14ac:dyDescent="0.25">
      <c r="A8097">
        <v>11.2430555555556</v>
      </c>
      <c r="C8097">
        <v>2.8312919999999998E-2</v>
      </c>
    </row>
    <row r="8098" spans="1:3" x14ac:dyDescent="0.25">
      <c r="A8098">
        <v>11.244444444444399</v>
      </c>
      <c r="C8098">
        <v>2.8083509999999999E-2</v>
      </c>
    </row>
    <row r="8099" spans="1:3" x14ac:dyDescent="0.25">
      <c r="A8099">
        <v>11.2458333333333</v>
      </c>
      <c r="C8099">
        <v>2.8325900000000001E-2</v>
      </c>
    </row>
    <row r="8100" spans="1:3" x14ac:dyDescent="0.25">
      <c r="A8100">
        <v>11.2472222222222</v>
      </c>
      <c r="C8100">
        <v>2.8335340000000001E-2</v>
      </c>
    </row>
    <row r="8101" spans="1:3" x14ac:dyDescent="0.25">
      <c r="A8101">
        <v>11.248611111111099</v>
      </c>
      <c r="C8101">
        <v>2.8088189999999999E-2</v>
      </c>
    </row>
    <row r="8102" spans="1:3" x14ac:dyDescent="0.25">
      <c r="A8102">
        <v>11.25</v>
      </c>
      <c r="C8102">
        <v>2.855881E-2</v>
      </c>
    </row>
    <row r="8103" spans="1:3" x14ac:dyDescent="0.25">
      <c r="A8103">
        <v>11.251388888888901</v>
      </c>
      <c r="C8103">
        <v>2.856595E-2</v>
      </c>
    </row>
    <row r="8104" spans="1:3" x14ac:dyDescent="0.25">
      <c r="A8104">
        <v>11.2527777777778</v>
      </c>
      <c r="C8104">
        <v>2.8304659999999999E-2</v>
      </c>
    </row>
    <row r="8105" spans="1:3" x14ac:dyDescent="0.25">
      <c r="A8105">
        <v>11.2541666666667</v>
      </c>
      <c r="C8105">
        <v>2.8294039999999999E-2</v>
      </c>
    </row>
    <row r="8106" spans="1:3" x14ac:dyDescent="0.25">
      <c r="A8106">
        <v>11.255555555555601</v>
      </c>
      <c r="C8106">
        <v>2.8061280000000001E-2</v>
      </c>
    </row>
    <row r="8107" spans="1:3" x14ac:dyDescent="0.25">
      <c r="A8107">
        <v>11.2569444444444</v>
      </c>
      <c r="C8107">
        <v>2.8321180000000001E-2</v>
      </c>
    </row>
    <row r="8108" spans="1:3" x14ac:dyDescent="0.25">
      <c r="A8108">
        <v>11.258333333333301</v>
      </c>
      <c r="C8108">
        <v>2.8318820000000001E-2</v>
      </c>
    </row>
    <row r="8109" spans="1:3" x14ac:dyDescent="0.25">
      <c r="A8109">
        <v>11.2597222222222</v>
      </c>
      <c r="C8109">
        <v>2.8068300000000001E-2</v>
      </c>
    </row>
    <row r="8110" spans="1:3" x14ac:dyDescent="0.25">
      <c r="A8110">
        <v>11.2611111111111</v>
      </c>
      <c r="C8110">
        <v>2.7817959999999999E-2</v>
      </c>
    </row>
    <row r="8111" spans="1:3" x14ac:dyDescent="0.25">
      <c r="A8111">
        <v>11.262499999999999</v>
      </c>
      <c r="C8111">
        <v>2.8310559999999999E-2</v>
      </c>
    </row>
    <row r="8112" spans="1:3" x14ac:dyDescent="0.25">
      <c r="A8112">
        <v>11.2638888888889</v>
      </c>
      <c r="C8112">
        <v>2.8101060000000001E-2</v>
      </c>
    </row>
    <row r="8113" spans="1:3" x14ac:dyDescent="0.25">
      <c r="A8113">
        <v>11.265277777777801</v>
      </c>
      <c r="C8113">
        <v>2.834242E-2</v>
      </c>
    </row>
    <row r="8114" spans="1:3" x14ac:dyDescent="0.25">
      <c r="A8114">
        <v>11.266666666666699</v>
      </c>
      <c r="C8114">
        <v>2.8105740000000001E-2</v>
      </c>
    </row>
    <row r="8115" spans="1:3" x14ac:dyDescent="0.25">
      <c r="A8115">
        <v>11.2680555555556</v>
      </c>
      <c r="C8115">
        <v>2.8099889999999999E-2</v>
      </c>
    </row>
    <row r="8116" spans="1:3" x14ac:dyDescent="0.25">
      <c r="A8116">
        <v>11.2694444444444</v>
      </c>
      <c r="C8116">
        <v>2.8087020000000001E-2</v>
      </c>
    </row>
    <row r="8117" spans="1:3" x14ac:dyDescent="0.25">
      <c r="A8117">
        <v>11.2708333333333</v>
      </c>
      <c r="C8117">
        <v>2.8081169999999999E-2</v>
      </c>
    </row>
    <row r="8118" spans="1:3" x14ac:dyDescent="0.25">
      <c r="A8118">
        <v>11.272222222222201</v>
      </c>
      <c r="C8118">
        <v>2.8051920000000001E-2</v>
      </c>
    </row>
    <row r="8119" spans="1:3" x14ac:dyDescent="0.25">
      <c r="A8119">
        <v>11.2736111111111</v>
      </c>
      <c r="C8119">
        <v>2.8078829999999999E-2</v>
      </c>
    </row>
    <row r="8120" spans="1:3" x14ac:dyDescent="0.25">
      <c r="A8120">
        <v>11.275</v>
      </c>
      <c r="C8120">
        <v>2.8097549999999999E-2</v>
      </c>
    </row>
    <row r="8121" spans="1:3" x14ac:dyDescent="0.25">
      <c r="A8121">
        <v>11.276388888888899</v>
      </c>
      <c r="C8121">
        <v>2.8092869999999999E-2</v>
      </c>
    </row>
    <row r="8122" spans="1:3" x14ac:dyDescent="0.25">
      <c r="A8122">
        <v>11.2777777777778</v>
      </c>
      <c r="C8122">
        <v>2.8335340000000001E-2</v>
      </c>
    </row>
    <row r="8123" spans="1:3" x14ac:dyDescent="0.25">
      <c r="A8123">
        <v>11.279166666666701</v>
      </c>
      <c r="C8123">
        <v>2.8555239999999999E-2</v>
      </c>
    </row>
    <row r="8124" spans="1:3" x14ac:dyDescent="0.25">
      <c r="A8124">
        <v>11.280555555555599</v>
      </c>
      <c r="C8124">
        <v>2.8318820000000001E-2</v>
      </c>
    </row>
    <row r="8125" spans="1:3" x14ac:dyDescent="0.25">
      <c r="A8125">
        <v>11.281944444444401</v>
      </c>
      <c r="C8125">
        <v>2.8324720000000001E-2</v>
      </c>
    </row>
    <row r="8126" spans="1:3" x14ac:dyDescent="0.25">
      <c r="A8126">
        <v>11.283333333333299</v>
      </c>
      <c r="C8126">
        <v>2.8082340000000001E-2</v>
      </c>
    </row>
    <row r="8127" spans="1:3" x14ac:dyDescent="0.25">
      <c r="A8127">
        <v>11.2847222222222</v>
      </c>
      <c r="C8127">
        <v>2.8095209999999999E-2</v>
      </c>
    </row>
    <row r="8128" spans="1:3" x14ac:dyDescent="0.25">
      <c r="A8128">
        <v>11.286111111111101</v>
      </c>
      <c r="C8128">
        <v>2.8573089999999999E-2</v>
      </c>
    </row>
    <row r="8129" spans="1:3" x14ac:dyDescent="0.25">
      <c r="A8129">
        <v>11.2875</v>
      </c>
      <c r="C8129">
        <v>2.833652E-2</v>
      </c>
    </row>
    <row r="8130" spans="1:3" x14ac:dyDescent="0.25">
      <c r="A8130">
        <v>11.2888888888889</v>
      </c>
      <c r="C8130">
        <v>2.8088189999999999E-2</v>
      </c>
    </row>
    <row r="8131" spans="1:3" x14ac:dyDescent="0.25">
      <c r="A8131">
        <v>11.290277777777799</v>
      </c>
      <c r="C8131">
        <v>2.8070640000000001E-2</v>
      </c>
    </row>
    <row r="8132" spans="1:3" x14ac:dyDescent="0.25">
      <c r="A8132">
        <v>11.2916666666667</v>
      </c>
      <c r="C8132">
        <v>2.8332980000000001E-2</v>
      </c>
    </row>
    <row r="8133" spans="1:3" x14ac:dyDescent="0.25">
      <c r="A8133">
        <v>11.2930555555556</v>
      </c>
      <c r="C8133">
        <v>2.8106909999999999E-2</v>
      </c>
    </row>
    <row r="8134" spans="1:3" x14ac:dyDescent="0.25">
      <c r="A8134">
        <v>11.2944444444444</v>
      </c>
      <c r="C8134">
        <v>2.834714E-2</v>
      </c>
    </row>
    <row r="8135" spans="1:3" x14ac:dyDescent="0.25">
      <c r="A8135">
        <v>11.295833333333301</v>
      </c>
      <c r="C8135">
        <v>2.834242E-2</v>
      </c>
    </row>
    <row r="8136" spans="1:3" x14ac:dyDescent="0.25">
      <c r="A8136">
        <v>11.297222222222199</v>
      </c>
      <c r="C8136">
        <v>2.8091700000000001E-2</v>
      </c>
    </row>
    <row r="8137" spans="1:3" x14ac:dyDescent="0.25">
      <c r="A8137">
        <v>11.2986111111111</v>
      </c>
      <c r="C8137">
        <v>2.8077660000000001E-2</v>
      </c>
    </row>
    <row r="8138" spans="1:3" x14ac:dyDescent="0.25">
      <c r="A8138">
        <v>11.3</v>
      </c>
      <c r="C8138">
        <v>2.8311739999999998E-2</v>
      </c>
    </row>
    <row r="8139" spans="1:3" x14ac:dyDescent="0.25">
      <c r="A8139">
        <v>11.3013888888889</v>
      </c>
      <c r="C8139">
        <v>2.8080000000000001E-2</v>
      </c>
    </row>
    <row r="8140" spans="1:3" x14ac:dyDescent="0.25">
      <c r="A8140">
        <v>11.3027777777778</v>
      </c>
      <c r="C8140">
        <v>2.8322360000000001E-2</v>
      </c>
    </row>
    <row r="8141" spans="1:3" x14ac:dyDescent="0.25">
      <c r="A8141">
        <v>11.304166666666699</v>
      </c>
      <c r="C8141">
        <v>2.833888E-2</v>
      </c>
    </row>
    <row r="8142" spans="1:3" x14ac:dyDescent="0.25">
      <c r="A8142">
        <v>11.3055555555556</v>
      </c>
      <c r="C8142">
        <v>2.8324720000000001E-2</v>
      </c>
    </row>
    <row r="8143" spans="1:3" x14ac:dyDescent="0.25">
      <c r="A8143">
        <v>11.306944444444399</v>
      </c>
      <c r="C8143">
        <v>2.8060109999999999E-2</v>
      </c>
    </row>
    <row r="8144" spans="1:3" x14ac:dyDescent="0.25">
      <c r="A8144">
        <v>11.3083333333333</v>
      </c>
      <c r="C8144">
        <v>2.8078829999999999E-2</v>
      </c>
    </row>
    <row r="8145" spans="1:3" x14ac:dyDescent="0.25">
      <c r="A8145">
        <v>11.3097222222222</v>
      </c>
      <c r="C8145">
        <v>2.8331800000000001E-2</v>
      </c>
    </row>
    <row r="8146" spans="1:3" x14ac:dyDescent="0.25">
      <c r="A8146">
        <v>11.311111111111099</v>
      </c>
      <c r="C8146">
        <v>2.8332980000000001E-2</v>
      </c>
    </row>
    <row r="8147" spans="1:3" x14ac:dyDescent="0.25">
      <c r="A8147">
        <v>11.3125</v>
      </c>
      <c r="C8147">
        <v>2.8097549999999999E-2</v>
      </c>
    </row>
    <row r="8148" spans="1:3" x14ac:dyDescent="0.25">
      <c r="A8148">
        <v>11.313888888888901</v>
      </c>
      <c r="C8148">
        <v>2.8102229999999999E-2</v>
      </c>
    </row>
    <row r="8149" spans="1:3" x14ac:dyDescent="0.25">
      <c r="A8149">
        <v>11.3152777777778</v>
      </c>
      <c r="C8149">
        <v>2.8320000000000001E-2</v>
      </c>
    </row>
    <row r="8150" spans="1:3" x14ac:dyDescent="0.25">
      <c r="A8150">
        <v>11.3166666666667</v>
      </c>
      <c r="C8150">
        <v>2.8070640000000001E-2</v>
      </c>
    </row>
    <row r="8151" spans="1:3" x14ac:dyDescent="0.25">
      <c r="A8151">
        <v>11.318055555555601</v>
      </c>
      <c r="C8151">
        <v>2.8053089999999999E-2</v>
      </c>
    </row>
    <row r="8152" spans="1:3" x14ac:dyDescent="0.25">
      <c r="A8152">
        <v>11.3194444444444</v>
      </c>
      <c r="C8152">
        <v>2.782724E-2</v>
      </c>
    </row>
    <row r="8153" spans="1:3" x14ac:dyDescent="0.25">
      <c r="A8153">
        <v>11.320833333333301</v>
      </c>
      <c r="C8153">
        <v>2.8317640000000002E-2</v>
      </c>
    </row>
    <row r="8154" spans="1:3" x14ac:dyDescent="0.25">
      <c r="A8154">
        <v>11.3222222222222</v>
      </c>
      <c r="C8154">
        <v>2.8081169999999999E-2</v>
      </c>
    </row>
    <row r="8155" spans="1:3" x14ac:dyDescent="0.25">
      <c r="A8155">
        <v>11.3236111111111</v>
      </c>
      <c r="C8155">
        <v>2.8080000000000001E-2</v>
      </c>
    </row>
    <row r="8156" spans="1:3" x14ac:dyDescent="0.25">
      <c r="A8156">
        <v>11.324999999999999</v>
      </c>
      <c r="C8156">
        <v>2.8311739999999998E-2</v>
      </c>
    </row>
    <row r="8157" spans="1:3" x14ac:dyDescent="0.25">
      <c r="A8157">
        <v>11.3263888888889</v>
      </c>
      <c r="C8157">
        <v>2.8083509999999999E-2</v>
      </c>
    </row>
    <row r="8158" spans="1:3" x14ac:dyDescent="0.25">
      <c r="A8158">
        <v>11.327777777777801</v>
      </c>
      <c r="C8158">
        <v>2.8084680000000001E-2</v>
      </c>
    </row>
    <row r="8159" spans="1:3" x14ac:dyDescent="0.25">
      <c r="A8159">
        <v>11.329166666666699</v>
      </c>
      <c r="C8159">
        <v>2.8075320000000001E-2</v>
      </c>
    </row>
    <row r="8160" spans="1:3" x14ac:dyDescent="0.25">
      <c r="A8160">
        <v>11.3305555555556</v>
      </c>
      <c r="C8160">
        <v>2.8082340000000001E-2</v>
      </c>
    </row>
    <row r="8161" spans="1:3" x14ac:dyDescent="0.25">
      <c r="A8161">
        <v>11.3319444444444</v>
      </c>
      <c r="C8161">
        <v>2.8091700000000001E-2</v>
      </c>
    </row>
    <row r="8162" spans="1:3" x14ac:dyDescent="0.25">
      <c r="A8162">
        <v>11.3333333333333</v>
      </c>
      <c r="C8162">
        <v>2.8080000000000001E-2</v>
      </c>
    </row>
    <row r="8163" spans="1:3" x14ac:dyDescent="0.25">
      <c r="A8163">
        <v>11.334722222222201</v>
      </c>
      <c r="C8163">
        <v>2.8315280000000002E-2</v>
      </c>
    </row>
    <row r="8164" spans="1:3" x14ac:dyDescent="0.25">
      <c r="A8164">
        <v>11.3361111111111</v>
      </c>
      <c r="C8164">
        <v>2.828932E-2</v>
      </c>
    </row>
    <row r="8165" spans="1:3" x14ac:dyDescent="0.25">
      <c r="A8165">
        <v>11.3375</v>
      </c>
      <c r="C8165">
        <v>2.8043729999999999E-2</v>
      </c>
    </row>
    <row r="8166" spans="1:3" x14ac:dyDescent="0.25">
      <c r="A8166">
        <v>11.338888888888899</v>
      </c>
      <c r="C8166">
        <v>2.8065960000000001E-2</v>
      </c>
    </row>
    <row r="8167" spans="1:3" x14ac:dyDescent="0.25">
      <c r="A8167">
        <v>11.3402777777778</v>
      </c>
      <c r="C8167">
        <v>2.8310559999999999E-2</v>
      </c>
    </row>
    <row r="8168" spans="1:3" x14ac:dyDescent="0.25">
      <c r="A8168">
        <v>11.341666666666701</v>
      </c>
      <c r="C8168">
        <v>2.784464E-2</v>
      </c>
    </row>
    <row r="8169" spans="1:3" x14ac:dyDescent="0.25">
      <c r="A8169">
        <v>11.343055555555599</v>
      </c>
      <c r="C8169">
        <v>2.8310559999999999E-2</v>
      </c>
    </row>
    <row r="8170" spans="1:3" x14ac:dyDescent="0.25">
      <c r="A8170">
        <v>11.344444444444401</v>
      </c>
      <c r="C8170">
        <v>2.8067129999999999E-2</v>
      </c>
    </row>
    <row r="8171" spans="1:3" x14ac:dyDescent="0.25">
      <c r="A8171">
        <v>11.345833333333299</v>
      </c>
      <c r="C8171">
        <v>2.784348E-2</v>
      </c>
    </row>
    <row r="8172" spans="1:3" x14ac:dyDescent="0.25">
      <c r="A8172">
        <v>11.3472222222222</v>
      </c>
      <c r="C8172">
        <v>2.8094040000000001E-2</v>
      </c>
    </row>
    <row r="8173" spans="1:3" x14ac:dyDescent="0.25">
      <c r="A8173">
        <v>11.348611111111101</v>
      </c>
      <c r="C8173">
        <v>2.8094040000000001E-2</v>
      </c>
    </row>
    <row r="8174" spans="1:3" x14ac:dyDescent="0.25">
      <c r="A8174">
        <v>11.35</v>
      </c>
      <c r="C8174">
        <v>2.8092869999999999E-2</v>
      </c>
    </row>
    <row r="8175" spans="1:3" x14ac:dyDescent="0.25">
      <c r="A8175">
        <v>11.3513888888889</v>
      </c>
      <c r="C8175">
        <v>2.8090529999999999E-2</v>
      </c>
    </row>
    <row r="8176" spans="1:3" x14ac:dyDescent="0.25">
      <c r="A8176">
        <v>11.352777777777799</v>
      </c>
      <c r="C8176">
        <v>2.8082340000000001E-2</v>
      </c>
    </row>
    <row r="8177" spans="1:3" x14ac:dyDescent="0.25">
      <c r="A8177">
        <v>11.3541666666667</v>
      </c>
      <c r="C8177">
        <v>2.8311739999999998E-2</v>
      </c>
    </row>
    <row r="8178" spans="1:3" x14ac:dyDescent="0.25">
      <c r="A8178">
        <v>11.3555555555556</v>
      </c>
      <c r="C8178">
        <v>2.8049580000000001E-2</v>
      </c>
    </row>
    <row r="8179" spans="1:3" x14ac:dyDescent="0.25">
      <c r="A8179">
        <v>11.3569444444444</v>
      </c>
      <c r="C8179">
        <v>2.8054260000000001E-2</v>
      </c>
    </row>
    <row r="8180" spans="1:3" x14ac:dyDescent="0.25">
      <c r="A8180">
        <v>11.358333333333301</v>
      </c>
      <c r="C8180">
        <v>2.8075320000000001E-2</v>
      </c>
    </row>
    <row r="8181" spans="1:3" x14ac:dyDescent="0.25">
      <c r="A8181">
        <v>11.359722222222199</v>
      </c>
      <c r="C8181">
        <v>2.7859720000000001E-2</v>
      </c>
    </row>
    <row r="8182" spans="1:3" x14ac:dyDescent="0.25">
      <c r="A8182">
        <v>11.3611111111111</v>
      </c>
      <c r="C8182">
        <v>2.76023E-2</v>
      </c>
    </row>
    <row r="8183" spans="1:3" x14ac:dyDescent="0.25">
      <c r="A8183">
        <v>11.362500000000001</v>
      </c>
      <c r="C8183">
        <v>2.8302299999999999E-2</v>
      </c>
    </row>
    <row r="8184" spans="1:3" x14ac:dyDescent="0.25">
      <c r="A8184">
        <v>11.3638888888889</v>
      </c>
      <c r="C8184">
        <v>2.8314099999999998E-2</v>
      </c>
    </row>
    <row r="8185" spans="1:3" x14ac:dyDescent="0.25">
      <c r="A8185">
        <v>11.3652777777778</v>
      </c>
      <c r="C8185">
        <v>2.8094040000000001E-2</v>
      </c>
    </row>
    <row r="8186" spans="1:3" x14ac:dyDescent="0.25">
      <c r="A8186">
        <v>11.366666666666699</v>
      </c>
      <c r="C8186">
        <v>2.8092869999999999E-2</v>
      </c>
    </row>
    <row r="8187" spans="1:3" x14ac:dyDescent="0.25">
      <c r="A8187">
        <v>11.3680555555556</v>
      </c>
      <c r="C8187">
        <v>2.857666E-2</v>
      </c>
    </row>
    <row r="8188" spans="1:3" x14ac:dyDescent="0.25">
      <c r="A8188">
        <v>11.369444444444399</v>
      </c>
      <c r="C8188">
        <v>2.8097549999999999E-2</v>
      </c>
    </row>
    <row r="8189" spans="1:3" x14ac:dyDescent="0.25">
      <c r="A8189">
        <v>11.3708333333333</v>
      </c>
      <c r="C8189">
        <v>2.83436E-2</v>
      </c>
    </row>
    <row r="8190" spans="1:3" x14ac:dyDescent="0.25">
      <c r="A8190">
        <v>11.3722222222222</v>
      </c>
      <c r="C8190">
        <v>2.8102229999999999E-2</v>
      </c>
    </row>
    <row r="8191" spans="1:3" x14ac:dyDescent="0.25">
      <c r="A8191">
        <v>11.373611111111099</v>
      </c>
      <c r="C8191">
        <v>2.8089360000000001E-2</v>
      </c>
    </row>
    <row r="8192" spans="1:3" x14ac:dyDescent="0.25">
      <c r="A8192">
        <v>11.375</v>
      </c>
      <c r="C8192">
        <v>2.8324720000000001E-2</v>
      </c>
    </row>
    <row r="8193" spans="1:3" x14ac:dyDescent="0.25">
      <c r="A8193">
        <v>11.376388888888901</v>
      </c>
      <c r="C8193">
        <v>2.834596E-2</v>
      </c>
    </row>
    <row r="8194" spans="1:3" x14ac:dyDescent="0.25">
      <c r="A8194">
        <v>11.3777777777778</v>
      </c>
      <c r="C8194">
        <v>2.834242E-2</v>
      </c>
    </row>
    <row r="8195" spans="1:3" x14ac:dyDescent="0.25">
      <c r="A8195">
        <v>11.3791666666667</v>
      </c>
      <c r="C8195">
        <v>2.8098720000000001E-2</v>
      </c>
    </row>
    <row r="8196" spans="1:3" x14ac:dyDescent="0.25">
      <c r="A8196">
        <v>11.380555555555601</v>
      </c>
      <c r="C8196">
        <v>2.8091700000000001E-2</v>
      </c>
    </row>
    <row r="8197" spans="1:3" x14ac:dyDescent="0.25">
      <c r="A8197">
        <v>11.3819444444444</v>
      </c>
      <c r="C8197">
        <v>2.8069469999999999E-2</v>
      </c>
    </row>
    <row r="8198" spans="1:3" x14ac:dyDescent="0.25">
      <c r="A8198">
        <v>11.383333333333301</v>
      </c>
      <c r="C8198">
        <v>2.8082340000000001E-2</v>
      </c>
    </row>
    <row r="8199" spans="1:3" x14ac:dyDescent="0.25">
      <c r="A8199">
        <v>11.3847222222222</v>
      </c>
      <c r="C8199">
        <v>2.8328260000000001E-2</v>
      </c>
    </row>
    <row r="8200" spans="1:3" x14ac:dyDescent="0.25">
      <c r="A8200">
        <v>11.3861111111111</v>
      </c>
      <c r="C8200">
        <v>2.8089360000000001E-2</v>
      </c>
    </row>
    <row r="8201" spans="1:3" x14ac:dyDescent="0.25">
      <c r="A8201">
        <v>11.387499999999999</v>
      </c>
      <c r="C8201">
        <v>2.8098720000000001E-2</v>
      </c>
    </row>
    <row r="8202" spans="1:3" x14ac:dyDescent="0.25">
      <c r="A8202">
        <v>11.3888888888889</v>
      </c>
      <c r="C8202">
        <v>2.8094040000000001E-2</v>
      </c>
    </row>
    <row r="8203" spans="1:3" x14ac:dyDescent="0.25">
      <c r="A8203">
        <v>11.390277777777801</v>
      </c>
      <c r="C8203">
        <v>2.7856240000000001E-2</v>
      </c>
    </row>
    <row r="8204" spans="1:3" x14ac:dyDescent="0.25">
      <c r="A8204">
        <v>11.391666666666699</v>
      </c>
      <c r="C8204">
        <v>2.8080000000000001E-2</v>
      </c>
    </row>
    <row r="8205" spans="1:3" x14ac:dyDescent="0.25">
      <c r="A8205">
        <v>11.3930555555556</v>
      </c>
      <c r="C8205">
        <v>2.8112760000000001E-2</v>
      </c>
    </row>
    <row r="8206" spans="1:3" x14ac:dyDescent="0.25">
      <c r="A8206">
        <v>11.3944444444444</v>
      </c>
      <c r="C8206">
        <v>2.8099889999999999E-2</v>
      </c>
    </row>
    <row r="8207" spans="1:3" x14ac:dyDescent="0.25">
      <c r="A8207">
        <v>11.3958333333333</v>
      </c>
      <c r="C8207">
        <v>2.8105740000000001E-2</v>
      </c>
    </row>
    <row r="8208" spans="1:3" x14ac:dyDescent="0.25">
      <c r="A8208">
        <v>11.397222222222201</v>
      </c>
      <c r="C8208">
        <v>2.8105740000000001E-2</v>
      </c>
    </row>
    <row r="8209" spans="1:3" x14ac:dyDescent="0.25">
      <c r="A8209">
        <v>11.3986111111111</v>
      </c>
      <c r="C8209">
        <v>2.834124E-2</v>
      </c>
    </row>
    <row r="8210" spans="1:3" x14ac:dyDescent="0.25">
      <c r="A8210">
        <v>11.4</v>
      </c>
      <c r="C8210">
        <v>2.8085849999999999E-2</v>
      </c>
    </row>
    <row r="8211" spans="1:3" x14ac:dyDescent="0.25">
      <c r="A8211">
        <v>11.401388888888899</v>
      </c>
      <c r="C8211">
        <v>2.8075320000000001E-2</v>
      </c>
    </row>
    <row r="8212" spans="1:3" x14ac:dyDescent="0.25">
      <c r="A8212">
        <v>11.4027777777778</v>
      </c>
      <c r="C8212">
        <v>2.8069469999999999E-2</v>
      </c>
    </row>
    <row r="8213" spans="1:3" x14ac:dyDescent="0.25">
      <c r="A8213">
        <v>11.404166666666701</v>
      </c>
      <c r="C8213">
        <v>2.8308199999999999E-2</v>
      </c>
    </row>
    <row r="8214" spans="1:3" x14ac:dyDescent="0.25">
      <c r="A8214">
        <v>11.405555555555599</v>
      </c>
      <c r="C8214">
        <v>2.8327080000000001E-2</v>
      </c>
    </row>
    <row r="8215" spans="1:3" x14ac:dyDescent="0.25">
      <c r="A8215">
        <v>11.406944444444401</v>
      </c>
      <c r="C8215">
        <v>2.8327080000000001E-2</v>
      </c>
    </row>
    <row r="8216" spans="1:3" x14ac:dyDescent="0.25">
      <c r="A8216">
        <v>11.408333333333299</v>
      </c>
      <c r="C8216">
        <v>2.7849280000000001E-2</v>
      </c>
    </row>
    <row r="8217" spans="1:3" x14ac:dyDescent="0.25">
      <c r="A8217">
        <v>11.4097222222222</v>
      </c>
      <c r="C8217">
        <v>2.8041389999999999E-2</v>
      </c>
    </row>
    <row r="8218" spans="1:3" x14ac:dyDescent="0.25">
      <c r="A8218">
        <v>11.411111111111101</v>
      </c>
      <c r="C8218">
        <v>2.8317640000000002E-2</v>
      </c>
    </row>
    <row r="8219" spans="1:3" x14ac:dyDescent="0.25">
      <c r="A8219">
        <v>11.4125</v>
      </c>
      <c r="C8219">
        <v>2.8078829999999999E-2</v>
      </c>
    </row>
    <row r="8220" spans="1:3" x14ac:dyDescent="0.25">
      <c r="A8220">
        <v>11.4138888888889</v>
      </c>
      <c r="C8220">
        <v>2.8311739999999998E-2</v>
      </c>
    </row>
    <row r="8221" spans="1:3" x14ac:dyDescent="0.25">
      <c r="A8221">
        <v>11.415277777777799</v>
      </c>
      <c r="C8221">
        <v>2.8054260000000001E-2</v>
      </c>
    </row>
    <row r="8222" spans="1:3" x14ac:dyDescent="0.25">
      <c r="A8222">
        <v>11.4166666666667</v>
      </c>
      <c r="C8222">
        <v>2.8075320000000001E-2</v>
      </c>
    </row>
    <row r="8223" spans="1:3" x14ac:dyDescent="0.25">
      <c r="A8223">
        <v>11.4180555555556</v>
      </c>
      <c r="C8223">
        <v>2.8068300000000001E-2</v>
      </c>
    </row>
    <row r="8224" spans="1:3" x14ac:dyDescent="0.25">
      <c r="A8224">
        <v>11.4194444444444</v>
      </c>
      <c r="C8224">
        <v>2.8296399999999999E-2</v>
      </c>
    </row>
    <row r="8225" spans="1:3" x14ac:dyDescent="0.25">
      <c r="A8225">
        <v>11.420833333333301</v>
      </c>
      <c r="C8225">
        <v>2.8046069999999999E-2</v>
      </c>
    </row>
    <row r="8226" spans="1:3" x14ac:dyDescent="0.25">
      <c r="A8226">
        <v>11.422222222222199</v>
      </c>
      <c r="C8226">
        <v>2.8042560000000001E-2</v>
      </c>
    </row>
    <row r="8227" spans="1:3" x14ac:dyDescent="0.25">
      <c r="A8227">
        <v>11.4236111111111</v>
      </c>
      <c r="C8227">
        <v>2.8331800000000001E-2</v>
      </c>
    </row>
    <row r="8228" spans="1:3" x14ac:dyDescent="0.25">
      <c r="A8228">
        <v>11.425000000000001</v>
      </c>
      <c r="C8228">
        <v>2.8076489999999999E-2</v>
      </c>
    </row>
    <row r="8229" spans="1:3" x14ac:dyDescent="0.25">
      <c r="A8229">
        <v>11.4263888888889</v>
      </c>
      <c r="C8229">
        <v>2.8040220000000001E-2</v>
      </c>
    </row>
    <row r="8230" spans="1:3" x14ac:dyDescent="0.25">
      <c r="A8230">
        <v>11.4277777777778</v>
      </c>
      <c r="C8230">
        <v>2.8044900000000001E-2</v>
      </c>
    </row>
    <row r="8231" spans="1:3" x14ac:dyDescent="0.25">
      <c r="A8231">
        <v>11.429166666666699</v>
      </c>
      <c r="C8231">
        <v>2.8067129999999999E-2</v>
      </c>
    </row>
    <row r="8232" spans="1:3" x14ac:dyDescent="0.25">
      <c r="A8232">
        <v>11.4305555555556</v>
      </c>
      <c r="C8232">
        <v>2.8056600000000001E-2</v>
      </c>
    </row>
    <row r="8233" spans="1:3" x14ac:dyDescent="0.25">
      <c r="A8233">
        <v>11.431944444444399</v>
      </c>
      <c r="C8233">
        <v>2.8048409999999999E-2</v>
      </c>
    </row>
    <row r="8234" spans="1:3" x14ac:dyDescent="0.25">
      <c r="A8234">
        <v>11.4333333333333</v>
      </c>
      <c r="C8234">
        <v>2.8056600000000001E-2</v>
      </c>
    </row>
    <row r="8235" spans="1:3" x14ac:dyDescent="0.25">
      <c r="A8235">
        <v>11.4347222222222</v>
      </c>
      <c r="C8235">
        <v>2.8042560000000001E-2</v>
      </c>
    </row>
    <row r="8236" spans="1:3" x14ac:dyDescent="0.25">
      <c r="A8236">
        <v>11.436111111111099</v>
      </c>
      <c r="C8236">
        <v>2.8295219999999999E-2</v>
      </c>
    </row>
    <row r="8237" spans="1:3" x14ac:dyDescent="0.25">
      <c r="A8237">
        <v>11.4375</v>
      </c>
      <c r="C8237">
        <v>2.828224E-2</v>
      </c>
    </row>
    <row r="8238" spans="1:3" x14ac:dyDescent="0.25">
      <c r="A8238">
        <v>11.438888888888901</v>
      </c>
      <c r="C8238">
        <v>2.8032029999999999E-2</v>
      </c>
    </row>
    <row r="8239" spans="1:3" x14ac:dyDescent="0.25">
      <c r="A8239">
        <v>11.4402777777778</v>
      </c>
      <c r="C8239">
        <v>2.8057769999999999E-2</v>
      </c>
    </row>
    <row r="8240" spans="1:3" x14ac:dyDescent="0.25">
      <c r="A8240">
        <v>11.4416666666667</v>
      </c>
      <c r="C8240">
        <v>2.8307019999999999E-2</v>
      </c>
    </row>
    <row r="8241" spans="1:3" x14ac:dyDescent="0.25">
      <c r="A8241">
        <v>11.443055555555601</v>
      </c>
      <c r="C8241">
        <v>2.8057769999999999E-2</v>
      </c>
    </row>
    <row r="8242" spans="1:3" x14ac:dyDescent="0.25">
      <c r="A8242">
        <v>11.4444444444444</v>
      </c>
      <c r="C8242">
        <v>2.8063620000000001E-2</v>
      </c>
    </row>
    <row r="8243" spans="1:3" x14ac:dyDescent="0.25">
      <c r="A8243">
        <v>11.445833333333301</v>
      </c>
      <c r="C8243">
        <v>2.8051920000000001E-2</v>
      </c>
    </row>
    <row r="8244" spans="1:3" x14ac:dyDescent="0.25">
      <c r="A8244">
        <v>11.4472222222222</v>
      </c>
      <c r="C8244">
        <v>2.784348E-2</v>
      </c>
    </row>
    <row r="8245" spans="1:3" x14ac:dyDescent="0.25">
      <c r="A8245">
        <v>11.4486111111111</v>
      </c>
      <c r="C8245">
        <v>2.78342E-2</v>
      </c>
    </row>
    <row r="8246" spans="1:3" x14ac:dyDescent="0.25">
      <c r="A8246">
        <v>11.45</v>
      </c>
      <c r="C8246">
        <v>2.8074149999999999E-2</v>
      </c>
    </row>
    <row r="8247" spans="1:3" x14ac:dyDescent="0.25">
      <c r="A8247">
        <v>11.4513888888889</v>
      </c>
      <c r="C8247">
        <v>2.78284E-2</v>
      </c>
    </row>
    <row r="8248" spans="1:3" x14ac:dyDescent="0.25">
      <c r="A8248">
        <v>11.452777777777801</v>
      </c>
      <c r="C8248">
        <v>2.8308199999999999E-2</v>
      </c>
    </row>
    <row r="8249" spans="1:3" x14ac:dyDescent="0.25">
      <c r="A8249">
        <v>11.454166666666699</v>
      </c>
      <c r="C8249">
        <v>2.8061280000000001E-2</v>
      </c>
    </row>
    <row r="8250" spans="1:3" x14ac:dyDescent="0.25">
      <c r="A8250">
        <v>11.4555555555556</v>
      </c>
      <c r="C8250">
        <v>2.8046069999999999E-2</v>
      </c>
    </row>
    <row r="8251" spans="1:3" x14ac:dyDescent="0.25">
      <c r="A8251">
        <v>11.4569444444444</v>
      </c>
      <c r="C8251">
        <v>2.828932E-2</v>
      </c>
    </row>
    <row r="8252" spans="1:3" x14ac:dyDescent="0.25">
      <c r="A8252">
        <v>11.4583333333333</v>
      </c>
      <c r="C8252">
        <v>2.8276340000000001E-2</v>
      </c>
    </row>
    <row r="8253" spans="1:3" x14ac:dyDescent="0.25">
      <c r="A8253">
        <v>11.459722222222201</v>
      </c>
      <c r="C8253">
        <v>2.8062449999999999E-2</v>
      </c>
    </row>
    <row r="8254" spans="1:3" x14ac:dyDescent="0.25">
      <c r="A8254">
        <v>11.4611111111111</v>
      </c>
      <c r="C8254">
        <v>2.8072980000000001E-2</v>
      </c>
    </row>
    <row r="8255" spans="1:3" x14ac:dyDescent="0.25">
      <c r="A8255">
        <v>11.4625</v>
      </c>
      <c r="C8255">
        <v>2.8069469999999999E-2</v>
      </c>
    </row>
    <row r="8256" spans="1:3" x14ac:dyDescent="0.25">
      <c r="A8256">
        <v>11.463888888888899</v>
      </c>
      <c r="C8256">
        <v>2.8043729999999999E-2</v>
      </c>
    </row>
    <row r="8257" spans="1:3" x14ac:dyDescent="0.25">
      <c r="A8257">
        <v>11.4652777777778</v>
      </c>
      <c r="C8257">
        <v>2.8298759999999999E-2</v>
      </c>
    </row>
    <row r="8258" spans="1:3" x14ac:dyDescent="0.25">
      <c r="A8258">
        <v>11.466666666666701</v>
      </c>
      <c r="C8258">
        <v>2.8069469999999999E-2</v>
      </c>
    </row>
    <row r="8259" spans="1:3" x14ac:dyDescent="0.25">
      <c r="A8259">
        <v>11.468055555555599</v>
      </c>
      <c r="C8259">
        <v>2.8064789999999999E-2</v>
      </c>
    </row>
    <row r="8260" spans="1:3" x14ac:dyDescent="0.25">
      <c r="A8260">
        <v>11.469444444444401</v>
      </c>
      <c r="C8260">
        <v>2.8065960000000001E-2</v>
      </c>
    </row>
    <row r="8261" spans="1:3" x14ac:dyDescent="0.25">
      <c r="A8261">
        <v>11.470833333333299</v>
      </c>
      <c r="C8261">
        <v>2.8063620000000001E-2</v>
      </c>
    </row>
    <row r="8262" spans="1:3" x14ac:dyDescent="0.25">
      <c r="A8262">
        <v>11.4722222222222</v>
      </c>
      <c r="C8262">
        <v>2.8065960000000001E-2</v>
      </c>
    </row>
    <row r="8263" spans="1:3" x14ac:dyDescent="0.25">
      <c r="A8263">
        <v>11.473611111111101</v>
      </c>
      <c r="C8263">
        <v>2.8061280000000001E-2</v>
      </c>
    </row>
    <row r="8264" spans="1:3" x14ac:dyDescent="0.25">
      <c r="A8264">
        <v>11.475</v>
      </c>
      <c r="C8264">
        <v>2.8061280000000001E-2</v>
      </c>
    </row>
    <row r="8265" spans="1:3" x14ac:dyDescent="0.25">
      <c r="A8265">
        <v>11.4763888888889</v>
      </c>
      <c r="C8265">
        <v>2.8046069999999999E-2</v>
      </c>
    </row>
    <row r="8266" spans="1:3" x14ac:dyDescent="0.25">
      <c r="A8266">
        <v>11.477777777777799</v>
      </c>
      <c r="C8266">
        <v>2.8067129999999999E-2</v>
      </c>
    </row>
    <row r="8267" spans="1:3" x14ac:dyDescent="0.25">
      <c r="A8267">
        <v>11.4791666666667</v>
      </c>
      <c r="C8267">
        <v>2.8075320000000001E-2</v>
      </c>
    </row>
    <row r="8268" spans="1:3" x14ac:dyDescent="0.25">
      <c r="A8268">
        <v>11.4805555555556</v>
      </c>
      <c r="C8268">
        <v>2.8068300000000001E-2</v>
      </c>
    </row>
    <row r="8269" spans="1:3" x14ac:dyDescent="0.25">
      <c r="A8269">
        <v>11.4819444444444</v>
      </c>
      <c r="C8269">
        <v>2.8041389999999999E-2</v>
      </c>
    </row>
    <row r="8270" spans="1:3" x14ac:dyDescent="0.25">
      <c r="A8270">
        <v>11.483333333333301</v>
      </c>
      <c r="C8270">
        <v>2.8040220000000001E-2</v>
      </c>
    </row>
    <row r="8271" spans="1:3" x14ac:dyDescent="0.25">
      <c r="A8271">
        <v>11.484722222222199</v>
      </c>
      <c r="C8271">
        <v>2.8063620000000001E-2</v>
      </c>
    </row>
    <row r="8272" spans="1:3" x14ac:dyDescent="0.25">
      <c r="A8272">
        <v>11.4861111111111</v>
      </c>
      <c r="C8272">
        <v>2.8063620000000001E-2</v>
      </c>
    </row>
    <row r="8273" spans="1:3" x14ac:dyDescent="0.25">
      <c r="A8273">
        <v>11.487500000000001</v>
      </c>
      <c r="C8273">
        <v>2.8063620000000001E-2</v>
      </c>
    </row>
    <row r="8274" spans="1:3" x14ac:dyDescent="0.25">
      <c r="A8274">
        <v>11.4888888888889</v>
      </c>
      <c r="C8274">
        <v>2.8065960000000001E-2</v>
      </c>
    </row>
    <row r="8275" spans="1:3" x14ac:dyDescent="0.25">
      <c r="A8275">
        <v>11.4902777777778</v>
      </c>
      <c r="C8275">
        <v>2.8081169999999999E-2</v>
      </c>
    </row>
    <row r="8276" spans="1:3" x14ac:dyDescent="0.25">
      <c r="A8276">
        <v>11.491666666666699</v>
      </c>
      <c r="C8276">
        <v>2.8324720000000001E-2</v>
      </c>
    </row>
    <row r="8277" spans="1:3" x14ac:dyDescent="0.25">
      <c r="A8277">
        <v>11.4930555555556</v>
      </c>
      <c r="C8277">
        <v>2.8083509999999999E-2</v>
      </c>
    </row>
    <row r="8278" spans="1:3" x14ac:dyDescent="0.25">
      <c r="A8278">
        <v>11.494444444444399</v>
      </c>
      <c r="C8278">
        <v>2.7823759999999999E-2</v>
      </c>
    </row>
    <row r="8279" spans="1:3" x14ac:dyDescent="0.25">
      <c r="A8279">
        <v>11.4958333333333</v>
      </c>
      <c r="C8279">
        <v>2.8087020000000001E-2</v>
      </c>
    </row>
    <row r="8280" spans="1:3" x14ac:dyDescent="0.25">
      <c r="A8280">
        <v>11.4972222222222</v>
      </c>
      <c r="C8280">
        <v>2.8329440000000001E-2</v>
      </c>
    </row>
    <row r="8281" spans="1:3" x14ac:dyDescent="0.25">
      <c r="A8281">
        <v>11.498611111111099</v>
      </c>
      <c r="C8281">
        <v>2.8071809999999999E-2</v>
      </c>
    </row>
    <row r="8282" spans="1:3" x14ac:dyDescent="0.25">
      <c r="A8282">
        <v>11.5</v>
      </c>
      <c r="C8282">
        <v>2.8303479999999999E-2</v>
      </c>
    </row>
    <row r="8283" spans="1:3" x14ac:dyDescent="0.25">
      <c r="A8283">
        <v>11.501388888888901</v>
      </c>
      <c r="C8283">
        <v>2.8047240000000001E-2</v>
      </c>
    </row>
    <row r="8284" spans="1:3" x14ac:dyDescent="0.25">
      <c r="A8284">
        <v>11.5027777777778</v>
      </c>
      <c r="C8284">
        <v>2.8042560000000001E-2</v>
      </c>
    </row>
    <row r="8285" spans="1:3" x14ac:dyDescent="0.25">
      <c r="A8285">
        <v>11.5041666666667</v>
      </c>
      <c r="C8285">
        <v>2.8076489999999999E-2</v>
      </c>
    </row>
    <row r="8286" spans="1:3" x14ac:dyDescent="0.25">
      <c r="A8286">
        <v>11.505555555555601</v>
      </c>
      <c r="C8286">
        <v>2.8078829999999999E-2</v>
      </c>
    </row>
    <row r="8287" spans="1:3" x14ac:dyDescent="0.25">
      <c r="A8287">
        <v>11.5069444444444</v>
      </c>
      <c r="C8287">
        <v>2.8320000000000001E-2</v>
      </c>
    </row>
    <row r="8288" spans="1:3" x14ac:dyDescent="0.25">
      <c r="A8288">
        <v>11.508333333333301</v>
      </c>
      <c r="C8288">
        <v>2.8102229999999999E-2</v>
      </c>
    </row>
    <row r="8289" spans="1:3" x14ac:dyDescent="0.25">
      <c r="A8289">
        <v>11.5097222222222</v>
      </c>
      <c r="C8289">
        <v>2.8334160000000001E-2</v>
      </c>
    </row>
    <row r="8290" spans="1:3" x14ac:dyDescent="0.25">
      <c r="A8290">
        <v>11.5111111111111</v>
      </c>
      <c r="C8290">
        <v>2.8320000000000001E-2</v>
      </c>
    </row>
    <row r="8291" spans="1:3" x14ac:dyDescent="0.25">
      <c r="A8291">
        <v>11.512499999999999</v>
      </c>
      <c r="C8291">
        <v>2.8088189999999999E-2</v>
      </c>
    </row>
    <row r="8292" spans="1:3" x14ac:dyDescent="0.25">
      <c r="A8292">
        <v>11.5138888888889</v>
      </c>
      <c r="C8292">
        <v>2.8108080000000001E-2</v>
      </c>
    </row>
    <row r="8293" spans="1:3" x14ac:dyDescent="0.25">
      <c r="A8293">
        <v>11.515277777777801</v>
      </c>
      <c r="C8293">
        <v>2.834478E-2</v>
      </c>
    </row>
    <row r="8294" spans="1:3" x14ac:dyDescent="0.25">
      <c r="A8294">
        <v>11.516666666666699</v>
      </c>
      <c r="C8294">
        <v>2.834242E-2</v>
      </c>
    </row>
    <row r="8295" spans="1:3" x14ac:dyDescent="0.25">
      <c r="A8295">
        <v>11.5180555555556</v>
      </c>
      <c r="C8295">
        <v>2.8102229999999999E-2</v>
      </c>
    </row>
    <row r="8296" spans="1:3" x14ac:dyDescent="0.25">
      <c r="A8296">
        <v>11.5194444444444</v>
      </c>
      <c r="C8296">
        <v>2.8332980000000001E-2</v>
      </c>
    </row>
    <row r="8297" spans="1:3" x14ac:dyDescent="0.25">
      <c r="A8297">
        <v>11.5208333333333</v>
      </c>
      <c r="C8297">
        <v>2.8311739999999998E-2</v>
      </c>
    </row>
    <row r="8298" spans="1:3" x14ac:dyDescent="0.25">
      <c r="A8298">
        <v>11.522222222222201</v>
      </c>
      <c r="C8298">
        <v>2.8074149999999999E-2</v>
      </c>
    </row>
    <row r="8299" spans="1:3" x14ac:dyDescent="0.25">
      <c r="A8299">
        <v>11.5236111111111</v>
      </c>
      <c r="C8299">
        <v>2.8330620000000001E-2</v>
      </c>
    </row>
    <row r="8300" spans="1:3" x14ac:dyDescent="0.25">
      <c r="A8300">
        <v>11.525</v>
      </c>
      <c r="C8300">
        <v>2.8109249999999999E-2</v>
      </c>
    </row>
    <row r="8301" spans="1:3" x14ac:dyDescent="0.25">
      <c r="A8301">
        <v>11.526388888888899</v>
      </c>
      <c r="C8301">
        <v>2.834478E-2</v>
      </c>
    </row>
    <row r="8302" spans="1:3" x14ac:dyDescent="0.25">
      <c r="A8302">
        <v>11.5277777777778</v>
      </c>
      <c r="C8302">
        <v>2.8334160000000001E-2</v>
      </c>
    </row>
    <row r="8303" spans="1:3" x14ac:dyDescent="0.25">
      <c r="A8303">
        <v>11.529166666666701</v>
      </c>
      <c r="C8303">
        <v>2.8088189999999999E-2</v>
      </c>
    </row>
    <row r="8304" spans="1:3" x14ac:dyDescent="0.25">
      <c r="A8304">
        <v>11.530555555555599</v>
      </c>
      <c r="C8304">
        <v>2.8089360000000001E-2</v>
      </c>
    </row>
    <row r="8305" spans="1:3" x14ac:dyDescent="0.25">
      <c r="A8305">
        <v>11.531944444444401</v>
      </c>
      <c r="C8305">
        <v>2.834124E-2</v>
      </c>
    </row>
    <row r="8306" spans="1:3" x14ac:dyDescent="0.25">
      <c r="A8306">
        <v>11.533333333333299</v>
      </c>
      <c r="C8306">
        <v>2.8101060000000001E-2</v>
      </c>
    </row>
    <row r="8307" spans="1:3" x14ac:dyDescent="0.25">
      <c r="A8307">
        <v>11.5347222222222</v>
      </c>
      <c r="C8307">
        <v>2.83495E-2</v>
      </c>
    </row>
    <row r="8308" spans="1:3" x14ac:dyDescent="0.25">
      <c r="A8308">
        <v>11.536111111111101</v>
      </c>
      <c r="C8308">
        <v>2.834006E-2</v>
      </c>
    </row>
    <row r="8309" spans="1:3" x14ac:dyDescent="0.25">
      <c r="A8309">
        <v>11.5375</v>
      </c>
      <c r="C8309">
        <v>2.8328260000000001E-2</v>
      </c>
    </row>
    <row r="8310" spans="1:3" x14ac:dyDescent="0.25">
      <c r="A8310">
        <v>11.5388888888889</v>
      </c>
      <c r="C8310">
        <v>2.8082340000000001E-2</v>
      </c>
    </row>
    <row r="8311" spans="1:3" x14ac:dyDescent="0.25">
      <c r="A8311">
        <v>11.540277777777799</v>
      </c>
      <c r="C8311">
        <v>2.8068300000000001E-2</v>
      </c>
    </row>
    <row r="8312" spans="1:3" x14ac:dyDescent="0.25">
      <c r="A8312">
        <v>11.5416666666667</v>
      </c>
      <c r="C8312">
        <v>2.784696E-2</v>
      </c>
    </row>
    <row r="8313" spans="1:3" x14ac:dyDescent="0.25">
      <c r="A8313">
        <v>11.5430555555556</v>
      </c>
      <c r="C8313">
        <v>2.8102229999999999E-2</v>
      </c>
    </row>
    <row r="8314" spans="1:3" x14ac:dyDescent="0.25">
      <c r="A8314">
        <v>11.5444444444444</v>
      </c>
      <c r="C8314">
        <v>2.834242E-2</v>
      </c>
    </row>
    <row r="8315" spans="1:3" x14ac:dyDescent="0.25">
      <c r="A8315">
        <v>11.545833333333301</v>
      </c>
      <c r="C8315">
        <v>2.8325900000000001E-2</v>
      </c>
    </row>
    <row r="8316" spans="1:3" x14ac:dyDescent="0.25">
      <c r="A8316">
        <v>11.547222222222199</v>
      </c>
      <c r="C8316">
        <v>2.8315280000000002E-2</v>
      </c>
    </row>
    <row r="8317" spans="1:3" x14ac:dyDescent="0.25">
      <c r="A8317">
        <v>11.5486111111111</v>
      </c>
      <c r="C8317">
        <v>2.8076489999999999E-2</v>
      </c>
    </row>
    <row r="8318" spans="1:3" x14ac:dyDescent="0.25">
      <c r="A8318">
        <v>11.55</v>
      </c>
      <c r="C8318">
        <v>2.8328260000000001E-2</v>
      </c>
    </row>
    <row r="8319" spans="1:3" x14ac:dyDescent="0.25">
      <c r="A8319">
        <v>11.5513888888889</v>
      </c>
      <c r="C8319">
        <v>2.833652E-2</v>
      </c>
    </row>
    <row r="8320" spans="1:3" x14ac:dyDescent="0.25">
      <c r="A8320">
        <v>11.5527777777778</v>
      </c>
      <c r="C8320">
        <v>2.8097549999999999E-2</v>
      </c>
    </row>
    <row r="8321" spans="1:3" x14ac:dyDescent="0.25">
      <c r="A8321">
        <v>11.554166666666699</v>
      </c>
      <c r="C8321">
        <v>2.833652E-2</v>
      </c>
    </row>
    <row r="8322" spans="1:3" x14ac:dyDescent="0.25">
      <c r="A8322">
        <v>11.5555555555556</v>
      </c>
      <c r="C8322">
        <v>2.83377E-2</v>
      </c>
    </row>
    <row r="8323" spans="1:3" x14ac:dyDescent="0.25">
      <c r="A8323">
        <v>11.556944444444399</v>
      </c>
      <c r="C8323">
        <v>2.8321180000000001E-2</v>
      </c>
    </row>
    <row r="8324" spans="1:3" x14ac:dyDescent="0.25">
      <c r="A8324">
        <v>11.5583333333333</v>
      </c>
      <c r="C8324">
        <v>2.8314099999999998E-2</v>
      </c>
    </row>
    <row r="8325" spans="1:3" x14ac:dyDescent="0.25">
      <c r="A8325">
        <v>11.5597222222222</v>
      </c>
      <c r="C8325">
        <v>2.8321180000000001E-2</v>
      </c>
    </row>
    <row r="8326" spans="1:3" x14ac:dyDescent="0.25">
      <c r="A8326">
        <v>11.561111111111099</v>
      </c>
      <c r="C8326">
        <v>2.8088189999999999E-2</v>
      </c>
    </row>
    <row r="8327" spans="1:3" x14ac:dyDescent="0.25">
      <c r="A8327">
        <v>11.5625</v>
      </c>
      <c r="C8327">
        <v>2.8092869999999999E-2</v>
      </c>
    </row>
    <row r="8328" spans="1:3" x14ac:dyDescent="0.25">
      <c r="A8328">
        <v>11.563888888888901</v>
      </c>
      <c r="C8328">
        <v>2.8110420000000001E-2</v>
      </c>
    </row>
    <row r="8329" spans="1:3" x14ac:dyDescent="0.25">
      <c r="A8329">
        <v>11.5652777777778</v>
      </c>
      <c r="C8329">
        <v>2.8334160000000001E-2</v>
      </c>
    </row>
    <row r="8330" spans="1:3" x14ac:dyDescent="0.25">
      <c r="A8330">
        <v>11.5666666666667</v>
      </c>
      <c r="C8330">
        <v>2.8330620000000001E-2</v>
      </c>
    </row>
    <row r="8331" spans="1:3" x14ac:dyDescent="0.25">
      <c r="A8331">
        <v>11.568055555555601</v>
      </c>
      <c r="C8331">
        <v>2.83377E-2</v>
      </c>
    </row>
    <row r="8332" spans="1:3" x14ac:dyDescent="0.25">
      <c r="A8332">
        <v>11.5694444444444</v>
      </c>
      <c r="C8332">
        <v>2.8104569999999999E-2</v>
      </c>
    </row>
    <row r="8333" spans="1:3" x14ac:dyDescent="0.25">
      <c r="A8333">
        <v>11.570833333333301</v>
      </c>
      <c r="C8333">
        <v>2.8354219999999999E-2</v>
      </c>
    </row>
    <row r="8334" spans="1:3" x14ac:dyDescent="0.25">
      <c r="A8334">
        <v>11.5722222222222</v>
      </c>
      <c r="C8334">
        <v>2.8102229999999999E-2</v>
      </c>
    </row>
    <row r="8335" spans="1:3" x14ac:dyDescent="0.25">
      <c r="A8335">
        <v>11.5736111111111</v>
      </c>
      <c r="C8335">
        <v>2.8094040000000001E-2</v>
      </c>
    </row>
    <row r="8336" spans="1:3" x14ac:dyDescent="0.25">
      <c r="A8336">
        <v>11.574999999999999</v>
      </c>
      <c r="C8336">
        <v>2.834006E-2</v>
      </c>
    </row>
    <row r="8337" spans="1:3" x14ac:dyDescent="0.25">
      <c r="A8337">
        <v>11.5763888888889</v>
      </c>
      <c r="C8337">
        <v>2.834596E-2</v>
      </c>
    </row>
    <row r="8338" spans="1:3" x14ac:dyDescent="0.25">
      <c r="A8338">
        <v>11.577777777777801</v>
      </c>
      <c r="C8338">
        <v>2.855881E-2</v>
      </c>
    </row>
    <row r="8339" spans="1:3" x14ac:dyDescent="0.25">
      <c r="A8339">
        <v>11.579166666666699</v>
      </c>
      <c r="C8339">
        <v>2.8087020000000001E-2</v>
      </c>
    </row>
    <row r="8340" spans="1:3" x14ac:dyDescent="0.25">
      <c r="A8340">
        <v>11.5805555555556</v>
      </c>
      <c r="C8340">
        <v>2.8113929999999999E-2</v>
      </c>
    </row>
    <row r="8341" spans="1:3" x14ac:dyDescent="0.25">
      <c r="A8341">
        <v>11.5819444444444</v>
      </c>
      <c r="C8341">
        <v>2.834596E-2</v>
      </c>
    </row>
    <row r="8342" spans="1:3" x14ac:dyDescent="0.25">
      <c r="A8342">
        <v>11.5833333333333</v>
      </c>
      <c r="C8342">
        <v>2.8588559999999999E-2</v>
      </c>
    </row>
    <row r="8343" spans="1:3" x14ac:dyDescent="0.25">
      <c r="A8343">
        <v>11.584722222222201</v>
      </c>
      <c r="C8343">
        <v>2.8087020000000001E-2</v>
      </c>
    </row>
    <row r="8344" spans="1:3" x14ac:dyDescent="0.25">
      <c r="A8344">
        <v>11.5861111111111</v>
      </c>
      <c r="C8344">
        <v>2.8324720000000001E-2</v>
      </c>
    </row>
    <row r="8345" spans="1:3" x14ac:dyDescent="0.25">
      <c r="A8345">
        <v>11.5875</v>
      </c>
      <c r="C8345">
        <v>2.8096380000000001E-2</v>
      </c>
    </row>
    <row r="8346" spans="1:3" x14ac:dyDescent="0.25">
      <c r="A8346">
        <v>11.588888888888899</v>
      </c>
      <c r="C8346">
        <v>2.834714E-2</v>
      </c>
    </row>
    <row r="8347" spans="1:3" x14ac:dyDescent="0.25">
      <c r="A8347">
        <v>11.5902777777778</v>
      </c>
      <c r="C8347">
        <v>2.8356579999999999E-2</v>
      </c>
    </row>
    <row r="8348" spans="1:3" x14ac:dyDescent="0.25">
      <c r="A8348">
        <v>11.591666666666701</v>
      </c>
      <c r="C8348">
        <v>2.8364839999999999E-2</v>
      </c>
    </row>
    <row r="8349" spans="1:3" x14ac:dyDescent="0.25">
      <c r="A8349">
        <v>11.593055555555599</v>
      </c>
      <c r="C8349">
        <v>2.8370739999999998E-2</v>
      </c>
    </row>
    <row r="8350" spans="1:3" x14ac:dyDescent="0.25">
      <c r="A8350">
        <v>11.594444444444401</v>
      </c>
      <c r="C8350">
        <v>2.8376640000000002E-2</v>
      </c>
    </row>
    <row r="8351" spans="1:3" x14ac:dyDescent="0.25">
      <c r="A8351">
        <v>11.595833333333299</v>
      </c>
      <c r="C8351">
        <v>2.8366019999999999E-2</v>
      </c>
    </row>
    <row r="8352" spans="1:3" x14ac:dyDescent="0.25">
      <c r="A8352">
        <v>11.5972222222222</v>
      </c>
      <c r="C8352">
        <v>2.811978E-2</v>
      </c>
    </row>
    <row r="8353" spans="1:3" x14ac:dyDescent="0.25">
      <c r="A8353">
        <v>11.598611111111101</v>
      </c>
      <c r="C8353">
        <v>2.8381360000000001E-2</v>
      </c>
    </row>
    <row r="8354" spans="1:3" x14ac:dyDescent="0.25">
      <c r="A8354">
        <v>11.6</v>
      </c>
      <c r="C8354">
        <v>2.8624259999999999E-2</v>
      </c>
    </row>
    <row r="8355" spans="1:3" x14ac:dyDescent="0.25">
      <c r="A8355">
        <v>11.6013888888889</v>
      </c>
      <c r="C8355">
        <v>2.812914E-2</v>
      </c>
    </row>
    <row r="8356" spans="1:3" x14ac:dyDescent="0.25">
      <c r="A8356">
        <v>11.602777777777799</v>
      </c>
      <c r="C8356">
        <v>2.81268E-2</v>
      </c>
    </row>
    <row r="8357" spans="1:3" x14ac:dyDescent="0.25">
      <c r="A8357">
        <v>11.6041666666667</v>
      </c>
      <c r="C8357">
        <v>2.83436E-2</v>
      </c>
    </row>
    <row r="8358" spans="1:3" x14ac:dyDescent="0.25">
      <c r="A8358">
        <v>11.6055555555556</v>
      </c>
      <c r="C8358">
        <v>2.8110420000000001E-2</v>
      </c>
    </row>
    <row r="8359" spans="1:3" x14ac:dyDescent="0.25">
      <c r="A8359">
        <v>11.6069444444444</v>
      </c>
      <c r="C8359">
        <v>2.8118609999999999E-2</v>
      </c>
    </row>
    <row r="8360" spans="1:3" x14ac:dyDescent="0.25">
      <c r="A8360">
        <v>11.608333333333301</v>
      </c>
      <c r="C8360">
        <v>2.8118609999999999E-2</v>
      </c>
    </row>
    <row r="8361" spans="1:3" x14ac:dyDescent="0.25">
      <c r="A8361">
        <v>11.609722222222199</v>
      </c>
      <c r="C8361">
        <v>2.7879439999999998E-2</v>
      </c>
    </row>
    <row r="8362" spans="1:3" x14ac:dyDescent="0.25">
      <c r="A8362">
        <v>11.6111111111111</v>
      </c>
      <c r="C8362">
        <v>2.7880599999999998E-2</v>
      </c>
    </row>
    <row r="8363" spans="1:3" x14ac:dyDescent="0.25">
      <c r="A8363">
        <v>11.612500000000001</v>
      </c>
      <c r="C8363">
        <v>2.811978E-2</v>
      </c>
    </row>
    <row r="8364" spans="1:3" x14ac:dyDescent="0.25">
      <c r="A8364">
        <v>11.6138888888889</v>
      </c>
      <c r="C8364">
        <v>2.8098720000000001E-2</v>
      </c>
    </row>
    <row r="8365" spans="1:3" x14ac:dyDescent="0.25">
      <c r="A8365">
        <v>11.6152777777778</v>
      </c>
      <c r="C8365">
        <v>2.83495E-2</v>
      </c>
    </row>
    <row r="8366" spans="1:3" x14ac:dyDescent="0.25">
      <c r="A8366">
        <v>11.616666666666699</v>
      </c>
      <c r="C8366">
        <v>2.8113929999999999E-2</v>
      </c>
    </row>
    <row r="8367" spans="1:3" x14ac:dyDescent="0.25">
      <c r="A8367">
        <v>11.6180555555556</v>
      </c>
      <c r="C8367">
        <v>2.8356579999999999E-2</v>
      </c>
    </row>
    <row r="8368" spans="1:3" x14ac:dyDescent="0.25">
      <c r="A8368">
        <v>11.619444444444399</v>
      </c>
      <c r="C8368">
        <v>2.8108080000000001E-2</v>
      </c>
    </row>
    <row r="8369" spans="1:3" x14ac:dyDescent="0.25">
      <c r="A8369">
        <v>11.6208333333333</v>
      </c>
      <c r="C8369">
        <v>2.83495E-2</v>
      </c>
    </row>
    <row r="8370" spans="1:3" x14ac:dyDescent="0.25">
      <c r="A8370">
        <v>11.6222222222222</v>
      </c>
      <c r="C8370">
        <v>2.8577849999999998E-2</v>
      </c>
    </row>
    <row r="8371" spans="1:3" x14ac:dyDescent="0.25">
      <c r="A8371">
        <v>11.623611111111099</v>
      </c>
      <c r="C8371">
        <v>2.834478E-2</v>
      </c>
    </row>
    <row r="8372" spans="1:3" x14ac:dyDescent="0.25">
      <c r="A8372">
        <v>11.625</v>
      </c>
      <c r="C8372">
        <v>2.8111589999999999E-2</v>
      </c>
    </row>
    <row r="8373" spans="1:3" x14ac:dyDescent="0.25">
      <c r="A8373">
        <v>11.626388888888901</v>
      </c>
      <c r="C8373">
        <v>2.8361299999999999E-2</v>
      </c>
    </row>
    <row r="8374" spans="1:3" x14ac:dyDescent="0.25">
      <c r="A8374">
        <v>11.6277777777778</v>
      </c>
      <c r="C8374">
        <v>2.8361299999999999E-2</v>
      </c>
    </row>
    <row r="8375" spans="1:3" x14ac:dyDescent="0.25">
      <c r="A8375">
        <v>11.6291666666667</v>
      </c>
      <c r="C8375">
        <v>2.8134989999999999E-2</v>
      </c>
    </row>
    <row r="8376" spans="1:3" x14ac:dyDescent="0.25">
      <c r="A8376">
        <v>11.630555555555601</v>
      </c>
      <c r="C8376">
        <v>2.811744E-2</v>
      </c>
    </row>
    <row r="8377" spans="1:3" x14ac:dyDescent="0.25">
      <c r="A8377">
        <v>11.6319444444444</v>
      </c>
      <c r="C8377">
        <v>2.8118609999999999E-2</v>
      </c>
    </row>
    <row r="8378" spans="1:3" x14ac:dyDescent="0.25">
      <c r="A8378">
        <v>11.633333333333301</v>
      </c>
      <c r="C8378">
        <v>2.8357759999999999E-2</v>
      </c>
    </row>
    <row r="8379" spans="1:3" x14ac:dyDescent="0.25">
      <c r="A8379">
        <v>11.6347222222222</v>
      </c>
      <c r="C8379">
        <v>2.8125629999999999E-2</v>
      </c>
    </row>
    <row r="8380" spans="1:3" x14ac:dyDescent="0.25">
      <c r="A8380">
        <v>11.6361111111111</v>
      </c>
      <c r="C8380">
        <v>2.8369559999999999E-2</v>
      </c>
    </row>
    <row r="8381" spans="1:3" x14ac:dyDescent="0.25">
      <c r="A8381">
        <v>11.637499999999999</v>
      </c>
      <c r="C8381">
        <v>2.8358939999999999E-2</v>
      </c>
    </row>
    <row r="8382" spans="1:3" x14ac:dyDescent="0.25">
      <c r="A8382">
        <v>11.6388888888889</v>
      </c>
      <c r="C8382">
        <v>2.8120949999999999E-2</v>
      </c>
    </row>
    <row r="8383" spans="1:3" x14ac:dyDescent="0.25">
      <c r="A8383">
        <v>11.640277777777801</v>
      </c>
      <c r="C8383">
        <v>2.8364839999999999E-2</v>
      </c>
    </row>
    <row r="8384" spans="1:3" x14ac:dyDescent="0.25">
      <c r="A8384">
        <v>11.641666666666699</v>
      </c>
      <c r="C8384">
        <v>2.835068E-2</v>
      </c>
    </row>
    <row r="8385" spans="1:3" x14ac:dyDescent="0.25">
      <c r="A8385">
        <v>11.6430555555556</v>
      </c>
      <c r="C8385">
        <v>2.834124E-2</v>
      </c>
    </row>
    <row r="8386" spans="1:3" x14ac:dyDescent="0.25">
      <c r="A8386">
        <v>11.6444444444444</v>
      </c>
      <c r="C8386">
        <v>2.811978E-2</v>
      </c>
    </row>
    <row r="8387" spans="1:3" x14ac:dyDescent="0.25">
      <c r="A8387">
        <v>11.6458333333333</v>
      </c>
      <c r="C8387">
        <v>2.8361299999999999E-2</v>
      </c>
    </row>
    <row r="8388" spans="1:3" x14ac:dyDescent="0.25">
      <c r="A8388">
        <v>11.647222222222201</v>
      </c>
      <c r="C8388">
        <v>2.8375460000000002E-2</v>
      </c>
    </row>
    <row r="8389" spans="1:3" x14ac:dyDescent="0.25">
      <c r="A8389">
        <v>11.6486111111111</v>
      </c>
      <c r="C8389">
        <v>2.8354219999999999E-2</v>
      </c>
    </row>
    <row r="8390" spans="1:3" x14ac:dyDescent="0.25">
      <c r="A8390">
        <v>11.65</v>
      </c>
      <c r="C8390">
        <v>2.8330620000000001E-2</v>
      </c>
    </row>
    <row r="8391" spans="1:3" x14ac:dyDescent="0.25">
      <c r="A8391">
        <v>11.651388888888899</v>
      </c>
      <c r="C8391">
        <v>2.8102229999999999E-2</v>
      </c>
    </row>
    <row r="8392" spans="1:3" x14ac:dyDescent="0.25">
      <c r="A8392">
        <v>11.6527777777778</v>
      </c>
      <c r="C8392">
        <v>2.8115100000000001E-2</v>
      </c>
    </row>
    <row r="8393" spans="1:3" x14ac:dyDescent="0.25">
      <c r="A8393">
        <v>11.654166666666701</v>
      </c>
      <c r="C8393">
        <v>2.811744E-2</v>
      </c>
    </row>
    <row r="8394" spans="1:3" x14ac:dyDescent="0.25">
      <c r="A8394">
        <v>11.655555555555599</v>
      </c>
      <c r="C8394">
        <v>2.8118609999999999E-2</v>
      </c>
    </row>
    <row r="8395" spans="1:3" x14ac:dyDescent="0.25">
      <c r="A8395">
        <v>11.656944444444401</v>
      </c>
      <c r="C8395">
        <v>2.811744E-2</v>
      </c>
    </row>
    <row r="8396" spans="1:3" x14ac:dyDescent="0.25">
      <c r="A8396">
        <v>11.658333333333299</v>
      </c>
      <c r="C8396">
        <v>2.8125629999999999E-2</v>
      </c>
    </row>
    <row r="8397" spans="1:3" x14ac:dyDescent="0.25">
      <c r="A8397">
        <v>11.6597222222222</v>
      </c>
      <c r="C8397">
        <v>2.8360119999999999E-2</v>
      </c>
    </row>
    <row r="8398" spans="1:3" x14ac:dyDescent="0.25">
      <c r="A8398">
        <v>11.661111111111101</v>
      </c>
      <c r="C8398">
        <v>2.834124E-2</v>
      </c>
    </row>
    <row r="8399" spans="1:3" x14ac:dyDescent="0.25">
      <c r="A8399">
        <v>11.6625</v>
      </c>
      <c r="C8399">
        <v>2.8097549999999999E-2</v>
      </c>
    </row>
    <row r="8400" spans="1:3" x14ac:dyDescent="0.25">
      <c r="A8400">
        <v>11.6638888888889</v>
      </c>
      <c r="C8400">
        <v>2.8113929999999999E-2</v>
      </c>
    </row>
    <row r="8401" spans="1:3" x14ac:dyDescent="0.25">
      <c r="A8401">
        <v>11.665277777777799</v>
      </c>
      <c r="C8401">
        <v>2.8115100000000001E-2</v>
      </c>
    </row>
    <row r="8402" spans="1:3" x14ac:dyDescent="0.25">
      <c r="A8402">
        <v>11.6666666666667</v>
      </c>
      <c r="C8402">
        <v>2.812446E-2</v>
      </c>
    </row>
    <row r="8403" spans="1:3" x14ac:dyDescent="0.25">
      <c r="A8403">
        <v>11.6680555555556</v>
      </c>
      <c r="C8403">
        <v>2.8115100000000001E-2</v>
      </c>
    </row>
    <row r="8404" spans="1:3" x14ac:dyDescent="0.25">
      <c r="A8404">
        <v>11.6694444444444</v>
      </c>
      <c r="C8404">
        <v>2.8095209999999999E-2</v>
      </c>
    </row>
    <row r="8405" spans="1:3" x14ac:dyDescent="0.25">
      <c r="A8405">
        <v>11.670833333333301</v>
      </c>
      <c r="C8405">
        <v>2.8116269999999999E-2</v>
      </c>
    </row>
    <row r="8406" spans="1:3" x14ac:dyDescent="0.25">
      <c r="A8406">
        <v>11.672222222222199</v>
      </c>
      <c r="C8406">
        <v>2.8125629999999999E-2</v>
      </c>
    </row>
    <row r="8407" spans="1:3" x14ac:dyDescent="0.25">
      <c r="A8407">
        <v>11.6736111111111</v>
      </c>
      <c r="C8407">
        <v>2.8360119999999999E-2</v>
      </c>
    </row>
    <row r="8408" spans="1:3" x14ac:dyDescent="0.25">
      <c r="A8408">
        <v>11.675000000000001</v>
      </c>
      <c r="C8408">
        <v>2.8360119999999999E-2</v>
      </c>
    </row>
    <row r="8409" spans="1:3" x14ac:dyDescent="0.25">
      <c r="A8409">
        <v>11.6763888888889</v>
      </c>
      <c r="C8409">
        <v>2.8116269999999999E-2</v>
      </c>
    </row>
    <row r="8410" spans="1:3" x14ac:dyDescent="0.25">
      <c r="A8410">
        <v>11.6777777777778</v>
      </c>
      <c r="C8410">
        <v>2.8110420000000001E-2</v>
      </c>
    </row>
    <row r="8411" spans="1:3" x14ac:dyDescent="0.25">
      <c r="A8411">
        <v>11.679166666666699</v>
      </c>
      <c r="C8411">
        <v>2.8101060000000001E-2</v>
      </c>
    </row>
    <row r="8412" spans="1:3" x14ac:dyDescent="0.25">
      <c r="A8412">
        <v>11.6805555555556</v>
      </c>
      <c r="C8412">
        <v>2.784696E-2</v>
      </c>
    </row>
    <row r="8413" spans="1:3" x14ac:dyDescent="0.25">
      <c r="A8413">
        <v>11.681944444444399</v>
      </c>
      <c r="C8413">
        <v>2.8103400000000001E-2</v>
      </c>
    </row>
    <row r="8414" spans="1:3" x14ac:dyDescent="0.25">
      <c r="A8414">
        <v>11.6833333333333</v>
      </c>
      <c r="C8414">
        <v>2.8361299999999999E-2</v>
      </c>
    </row>
    <row r="8415" spans="1:3" x14ac:dyDescent="0.25">
      <c r="A8415">
        <v>11.6847222222222</v>
      </c>
      <c r="C8415">
        <v>2.8108080000000001E-2</v>
      </c>
    </row>
    <row r="8416" spans="1:3" x14ac:dyDescent="0.25">
      <c r="A8416">
        <v>11.686111111111099</v>
      </c>
      <c r="C8416">
        <v>2.8095209999999999E-2</v>
      </c>
    </row>
    <row r="8417" spans="1:3" x14ac:dyDescent="0.25">
      <c r="A8417">
        <v>11.6875</v>
      </c>
      <c r="C8417">
        <v>2.8075320000000001E-2</v>
      </c>
    </row>
    <row r="8418" spans="1:3" x14ac:dyDescent="0.25">
      <c r="A8418">
        <v>11.688888888888901</v>
      </c>
      <c r="C8418">
        <v>2.8096380000000001E-2</v>
      </c>
    </row>
    <row r="8419" spans="1:3" x14ac:dyDescent="0.25">
      <c r="A8419">
        <v>11.6902777777778</v>
      </c>
      <c r="C8419">
        <v>2.834714E-2</v>
      </c>
    </row>
    <row r="8420" spans="1:3" x14ac:dyDescent="0.25">
      <c r="A8420">
        <v>11.6916666666667</v>
      </c>
      <c r="C8420">
        <v>2.8103400000000001E-2</v>
      </c>
    </row>
    <row r="8421" spans="1:3" x14ac:dyDescent="0.25">
      <c r="A8421">
        <v>11.693055555555601</v>
      </c>
      <c r="C8421">
        <v>2.8106909999999999E-2</v>
      </c>
    </row>
    <row r="8422" spans="1:3" x14ac:dyDescent="0.25">
      <c r="A8422">
        <v>11.6944444444444</v>
      </c>
      <c r="C8422">
        <v>2.8110420000000001E-2</v>
      </c>
    </row>
    <row r="8423" spans="1:3" x14ac:dyDescent="0.25">
      <c r="A8423">
        <v>11.695833333333301</v>
      </c>
      <c r="C8423">
        <v>2.835068E-2</v>
      </c>
    </row>
    <row r="8424" spans="1:3" x14ac:dyDescent="0.25">
      <c r="A8424">
        <v>11.6972222222222</v>
      </c>
      <c r="C8424">
        <v>2.834596E-2</v>
      </c>
    </row>
    <row r="8425" spans="1:3" x14ac:dyDescent="0.25">
      <c r="A8425">
        <v>11.6986111111111</v>
      </c>
      <c r="C8425">
        <v>2.8084680000000001E-2</v>
      </c>
    </row>
    <row r="8426" spans="1:3" x14ac:dyDescent="0.25">
      <c r="A8426">
        <v>11.7</v>
      </c>
      <c r="C8426">
        <v>2.8109249999999999E-2</v>
      </c>
    </row>
    <row r="8427" spans="1:3" x14ac:dyDescent="0.25">
      <c r="A8427">
        <v>11.7013888888889</v>
      </c>
      <c r="C8427">
        <v>2.8105740000000001E-2</v>
      </c>
    </row>
    <row r="8428" spans="1:3" x14ac:dyDescent="0.25">
      <c r="A8428">
        <v>11.702777777777801</v>
      </c>
      <c r="C8428">
        <v>2.8104569999999999E-2</v>
      </c>
    </row>
    <row r="8429" spans="1:3" x14ac:dyDescent="0.25">
      <c r="A8429">
        <v>11.704166666666699</v>
      </c>
      <c r="C8429">
        <v>2.8103400000000001E-2</v>
      </c>
    </row>
    <row r="8430" spans="1:3" x14ac:dyDescent="0.25">
      <c r="A8430">
        <v>11.7055555555556</v>
      </c>
      <c r="C8430">
        <v>2.8088189999999999E-2</v>
      </c>
    </row>
    <row r="8431" spans="1:3" x14ac:dyDescent="0.25">
      <c r="A8431">
        <v>11.7069444444444</v>
      </c>
      <c r="C8431">
        <v>2.8081169999999999E-2</v>
      </c>
    </row>
    <row r="8432" spans="1:3" x14ac:dyDescent="0.25">
      <c r="A8432">
        <v>11.7083333333333</v>
      </c>
      <c r="C8432">
        <v>2.8094040000000001E-2</v>
      </c>
    </row>
    <row r="8433" spans="1:3" x14ac:dyDescent="0.25">
      <c r="A8433">
        <v>11.709722222222201</v>
      </c>
      <c r="C8433">
        <v>2.8103400000000001E-2</v>
      </c>
    </row>
    <row r="8434" spans="1:3" x14ac:dyDescent="0.25">
      <c r="A8434">
        <v>11.7111111111111</v>
      </c>
      <c r="C8434">
        <v>2.8092869999999999E-2</v>
      </c>
    </row>
    <row r="8435" spans="1:3" x14ac:dyDescent="0.25">
      <c r="A8435">
        <v>11.7125</v>
      </c>
      <c r="C8435">
        <v>2.8097549999999999E-2</v>
      </c>
    </row>
    <row r="8436" spans="1:3" x14ac:dyDescent="0.25">
      <c r="A8436">
        <v>11.713888888888899</v>
      </c>
      <c r="C8436">
        <v>2.8102229999999999E-2</v>
      </c>
    </row>
    <row r="8437" spans="1:3" x14ac:dyDescent="0.25">
      <c r="A8437">
        <v>11.7152777777778</v>
      </c>
      <c r="C8437">
        <v>2.8083509999999999E-2</v>
      </c>
    </row>
    <row r="8438" spans="1:3" x14ac:dyDescent="0.25">
      <c r="A8438">
        <v>11.716666666666701</v>
      </c>
      <c r="C8438">
        <v>2.8068300000000001E-2</v>
      </c>
    </row>
    <row r="8439" spans="1:3" x14ac:dyDescent="0.25">
      <c r="A8439">
        <v>11.718055555555599</v>
      </c>
      <c r="C8439">
        <v>2.784232E-2</v>
      </c>
    </row>
    <row r="8440" spans="1:3" x14ac:dyDescent="0.25">
      <c r="A8440">
        <v>11.719444444444401</v>
      </c>
      <c r="C8440">
        <v>2.783884E-2</v>
      </c>
    </row>
    <row r="8441" spans="1:3" x14ac:dyDescent="0.25">
      <c r="A8441">
        <v>11.720833333333299</v>
      </c>
      <c r="C8441">
        <v>2.8321180000000001E-2</v>
      </c>
    </row>
    <row r="8442" spans="1:3" x14ac:dyDescent="0.25">
      <c r="A8442">
        <v>11.7222222222222</v>
      </c>
      <c r="C8442">
        <v>2.783884E-2</v>
      </c>
    </row>
    <row r="8443" spans="1:3" x14ac:dyDescent="0.25">
      <c r="A8443">
        <v>11.723611111111101</v>
      </c>
      <c r="C8443">
        <v>2.8065960000000001E-2</v>
      </c>
    </row>
    <row r="8444" spans="1:3" x14ac:dyDescent="0.25">
      <c r="A8444">
        <v>11.725</v>
      </c>
      <c r="C8444">
        <v>2.829168E-2</v>
      </c>
    </row>
    <row r="8445" spans="1:3" x14ac:dyDescent="0.25">
      <c r="A8445">
        <v>11.7263888888889</v>
      </c>
      <c r="C8445">
        <v>2.8068300000000001E-2</v>
      </c>
    </row>
    <row r="8446" spans="1:3" x14ac:dyDescent="0.25">
      <c r="A8446">
        <v>11.727777777777799</v>
      </c>
      <c r="C8446">
        <v>2.8078829999999999E-2</v>
      </c>
    </row>
    <row r="8447" spans="1:3" x14ac:dyDescent="0.25">
      <c r="A8447">
        <v>11.7291666666667</v>
      </c>
      <c r="C8447">
        <v>2.8080000000000001E-2</v>
      </c>
    </row>
    <row r="8448" spans="1:3" x14ac:dyDescent="0.25">
      <c r="A8448">
        <v>11.7305555555556</v>
      </c>
      <c r="C8448">
        <v>2.8317640000000002E-2</v>
      </c>
    </row>
    <row r="8449" spans="1:3" x14ac:dyDescent="0.25">
      <c r="A8449">
        <v>11.7319444444444</v>
      </c>
      <c r="C8449">
        <v>2.8078829999999999E-2</v>
      </c>
    </row>
    <row r="8450" spans="1:3" x14ac:dyDescent="0.25">
      <c r="A8450">
        <v>11.733333333333301</v>
      </c>
      <c r="C8450">
        <v>2.8320000000000001E-2</v>
      </c>
    </row>
    <row r="8451" spans="1:3" x14ac:dyDescent="0.25">
      <c r="A8451">
        <v>11.734722222222199</v>
      </c>
      <c r="C8451">
        <v>2.8088189999999999E-2</v>
      </c>
    </row>
    <row r="8452" spans="1:3" x14ac:dyDescent="0.25">
      <c r="A8452">
        <v>11.7361111111111</v>
      </c>
      <c r="C8452">
        <v>2.8087020000000001E-2</v>
      </c>
    </row>
    <row r="8453" spans="1:3" x14ac:dyDescent="0.25">
      <c r="A8453">
        <v>11.737500000000001</v>
      </c>
      <c r="C8453">
        <v>2.8317640000000002E-2</v>
      </c>
    </row>
    <row r="8454" spans="1:3" x14ac:dyDescent="0.25">
      <c r="A8454">
        <v>11.7388888888889</v>
      </c>
      <c r="C8454">
        <v>2.8562379999999998E-2</v>
      </c>
    </row>
    <row r="8455" spans="1:3" x14ac:dyDescent="0.25">
      <c r="A8455">
        <v>11.7402777777778</v>
      </c>
      <c r="C8455">
        <v>2.8067129999999999E-2</v>
      </c>
    </row>
    <row r="8456" spans="1:3" x14ac:dyDescent="0.25">
      <c r="A8456">
        <v>11.741666666666699</v>
      </c>
      <c r="C8456">
        <v>2.8067129999999999E-2</v>
      </c>
    </row>
    <row r="8457" spans="1:3" x14ac:dyDescent="0.25">
      <c r="A8457">
        <v>11.7430555555556</v>
      </c>
      <c r="C8457">
        <v>2.8074149999999999E-2</v>
      </c>
    </row>
    <row r="8458" spans="1:3" x14ac:dyDescent="0.25">
      <c r="A8458">
        <v>11.744444444444399</v>
      </c>
      <c r="C8458">
        <v>2.8298759999999999E-2</v>
      </c>
    </row>
    <row r="8459" spans="1:3" x14ac:dyDescent="0.25">
      <c r="A8459">
        <v>11.7458333333333</v>
      </c>
      <c r="C8459">
        <v>2.8061280000000001E-2</v>
      </c>
    </row>
    <row r="8460" spans="1:3" x14ac:dyDescent="0.25">
      <c r="A8460">
        <v>11.7472222222222</v>
      </c>
      <c r="C8460">
        <v>2.8063620000000001E-2</v>
      </c>
    </row>
    <row r="8461" spans="1:3" x14ac:dyDescent="0.25">
      <c r="A8461">
        <v>11.748611111111099</v>
      </c>
      <c r="C8461">
        <v>2.8054260000000001E-2</v>
      </c>
    </row>
    <row r="8462" spans="1:3" x14ac:dyDescent="0.25">
      <c r="A8462">
        <v>11.75</v>
      </c>
      <c r="C8462">
        <v>2.8043729999999999E-2</v>
      </c>
    </row>
    <row r="8463" spans="1:3" x14ac:dyDescent="0.25">
      <c r="A8463">
        <v>11.751388888888901</v>
      </c>
      <c r="C8463">
        <v>2.8041389999999999E-2</v>
      </c>
    </row>
    <row r="8464" spans="1:3" x14ac:dyDescent="0.25">
      <c r="A8464">
        <v>11.7527777777778</v>
      </c>
      <c r="C8464">
        <v>2.8043729999999999E-2</v>
      </c>
    </row>
    <row r="8465" spans="1:3" x14ac:dyDescent="0.25">
      <c r="A8465">
        <v>11.7541666666667</v>
      </c>
      <c r="C8465">
        <v>2.8043729999999999E-2</v>
      </c>
    </row>
    <row r="8466" spans="1:3" x14ac:dyDescent="0.25">
      <c r="A8466">
        <v>11.755555555555601</v>
      </c>
      <c r="C8466">
        <v>2.8050749999999999E-2</v>
      </c>
    </row>
    <row r="8467" spans="1:3" x14ac:dyDescent="0.25">
      <c r="A8467">
        <v>11.7569444444444</v>
      </c>
      <c r="C8467">
        <v>2.8046069999999999E-2</v>
      </c>
    </row>
    <row r="8468" spans="1:3" x14ac:dyDescent="0.25">
      <c r="A8468">
        <v>11.758333333333301</v>
      </c>
      <c r="C8468">
        <v>2.8069469999999999E-2</v>
      </c>
    </row>
    <row r="8469" spans="1:3" x14ac:dyDescent="0.25">
      <c r="A8469">
        <v>11.7597222222222</v>
      </c>
      <c r="C8469">
        <v>2.828342E-2</v>
      </c>
    </row>
    <row r="8470" spans="1:3" x14ac:dyDescent="0.25">
      <c r="A8470">
        <v>11.7611111111111</v>
      </c>
      <c r="C8470">
        <v>2.8061280000000001E-2</v>
      </c>
    </row>
    <row r="8471" spans="1:3" x14ac:dyDescent="0.25">
      <c r="A8471">
        <v>11.762499999999999</v>
      </c>
      <c r="C8471">
        <v>2.828814E-2</v>
      </c>
    </row>
    <row r="8472" spans="1:3" x14ac:dyDescent="0.25">
      <c r="A8472">
        <v>11.7638888888889</v>
      </c>
      <c r="C8472">
        <v>2.8065960000000001E-2</v>
      </c>
    </row>
    <row r="8473" spans="1:3" x14ac:dyDescent="0.25">
      <c r="A8473">
        <v>11.765277777777801</v>
      </c>
      <c r="C8473">
        <v>2.8307019999999999E-2</v>
      </c>
    </row>
    <row r="8474" spans="1:3" x14ac:dyDescent="0.25">
      <c r="A8474">
        <v>11.766666666666699</v>
      </c>
      <c r="C8474">
        <v>2.8309379999999999E-2</v>
      </c>
    </row>
    <row r="8475" spans="1:3" x14ac:dyDescent="0.25">
      <c r="A8475">
        <v>11.7680555555556</v>
      </c>
      <c r="C8475">
        <v>2.8072980000000001E-2</v>
      </c>
    </row>
    <row r="8476" spans="1:3" x14ac:dyDescent="0.25">
      <c r="A8476">
        <v>11.7694444444444</v>
      </c>
      <c r="C8476">
        <v>2.8057769999999999E-2</v>
      </c>
    </row>
    <row r="8477" spans="1:3" x14ac:dyDescent="0.25">
      <c r="A8477">
        <v>11.7708333333333</v>
      </c>
      <c r="C8477">
        <v>2.8065960000000001E-2</v>
      </c>
    </row>
    <row r="8478" spans="1:3" x14ac:dyDescent="0.25">
      <c r="A8478">
        <v>11.772222222222201</v>
      </c>
      <c r="C8478">
        <v>2.8084680000000001E-2</v>
      </c>
    </row>
    <row r="8479" spans="1:3" x14ac:dyDescent="0.25">
      <c r="A8479">
        <v>11.7736111111111</v>
      </c>
      <c r="C8479">
        <v>2.8324720000000001E-2</v>
      </c>
    </row>
    <row r="8480" spans="1:3" x14ac:dyDescent="0.25">
      <c r="A8480">
        <v>11.775</v>
      </c>
      <c r="C8480">
        <v>2.8092869999999999E-2</v>
      </c>
    </row>
    <row r="8481" spans="1:3" x14ac:dyDescent="0.25">
      <c r="A8481">
        <v>11.776388888888899</v>
      </c>
      <c r="C8481">
        <v>2.8098720000000001E-2</v>
      </c>
    </row>
    <row r="8482" spans="1:3" x14ac:dyDescent="0.25">
      <c r="A8482">
        <v>11.7777777777778</v>
      </c>
      <c r="C8482">
        <v>2.8095209999999999E-2</v>
      </c>
    </row>
    <row r="8483" spans="1:3" x14ac:dyDescent="0.25">
      <c r="A8483">
        <v>11.779166666666701</v>
      </c>
      <c r="C8483">
        <v>2.8101060000000001E-2</v>
      </c>
    </row>
    <row r="8484" spans="1:3" x14ac:dyDescent="0.25">
      <c r="A8484">
        <v>11.780555555555599</v>
      </c>
      <c r="C8484">
        <v>2.8076489999999999E-2</v>
      </c>
    </row>
    <row r="8485" spans="1:3" x14ac:dyDescent="0.25">
      <c r="A8485">
        <v>11.781944444444401</v>
      </c>
      <c r="C8485">
        <v>2.7815639999999999E-2</v>
      </c>
    </row>
    <row r="8486" spans="1:3" x14ac:dyDescent="0.25">
      <c r="A8486">
        <v>11.783333333333299</v>
      </c>
      <c r="C8486">
        <v>2.8077660000000001E-2</v>
      </c>
    </row>
    <row r="8487" spans="1:3" x14ac:dyDescent="0.25">
      <c r="A8487">
        <v>11.7847222222222</v>
      </c>
      <c r="C8487">
        <v>2.8077660000000001E-2</v>
      </c>
    </row>
    <row r="8488" spans="1:3" x14ac:dyDescent="0.25">
      <c r="A8488">
        <v>11.786111111111101</v>
      </c>
      <c r="C8488">
        <v>2.8330620000000001E-2</v>
      </c>
    </row>
    <row r="8489" spans="1:3" x14ac:dyDescent="0.25">
      <c r="A8489">
        <v>11.7875</v>
      </c>
      <c r="C8489">
        <v>2.8307019999999999E-2</v>
      </c>
    </row>
    <row r="8490" spans="1:3" x14ac:dyDescent="0.25">
      <c r="A8490">
        <v>11.7888888888889</v>
      </c>
      <c r="C8490">
        <v>2.8062449999999999E-2</v>
      </c>
    </row>
    <row r="8491" spans="1:3" x14ac:dyDescent="0.25">
      <c r="A8491">
        <v>11.790277777777799</v>
      </c>
      <c r="C8491">
        <v>2.8070640000000001E-2</v>
      </c>
    </row>
    <row r="8492" spans="1:3" x14ac:dyDescent="0.25">
      <c r="A8492">
        <v>11.7916666666667</v>
      </c>
      <c r="C8492">
        <v>2.8081169999999999E-2</v>
      </c>
    </row>
    <row r="8493" spans="1:3" x14ac:dyDescent="0.25">
      <c r="A8493">
        <v>11.7930555555556</v>
      </c>
      <c r="C8493">
        <v>2.8089360000000001E-2</v>
      </c>
    </row>
    <row r="8494" spans="1:3" x14ac:dyDescent="0.25">
      <c r="A8494">
        <v>11.7944444444444</v>
      </c>
      <c r="C8494">
        <v>2.8330620000000001E-2</v>
      </c>
    </row>
    <row r="8495" spans="1:3" x14ac:dyDescent="0.25">
      <c r="A8495">
        <v>11.795833333333301</v>
      </c>
      <c r="C8495">
        <v>2.8091700000000001E-2</v>
      </c>
    </row>
    <row r="8496" spans="1:3" x14ac:dyDescent="0.25">
      <c r="A8496">
        <v>11.797222222222199</v>
      </c>
      <c r="C8496">
        <v>2.8084680000000001E-2</v>
      </c>
    </row>
    <row r="8497" spans="1:3" x14ac:dyDescent="0.25">
      <c r="A8497">
        <v>11.7986111111111</v>
      </c>
      <c r="C8497">
        <v>2.8055429999999999E-2</v>
      </c>
    </row>
    <row r="8498" spans="1:3" x14ac:dyDescent="0.25">
      <c r="A8498">
        <v>11.8</v>
      </c>
      <c r="C8498">
        <v>2.8299939999999999E-2</v>
      </c>
    </row>
    <row r="8499" spans="1:3" x14ac:dyDescent="0.25">
      <c r="A8499">
        <v>11.8013888888889</v>
      </c>
      <c r="C8499">
        <v>2.8556430000000001E-2</v>
      </c>
    </row>
    <row r="8500" spans="1:3" x14ac:dyDescent="0.25">
      <c r="A8500">
        <v>11.8027777777778</v>
      </c>
      <c r="C8500">
        <v>2.8083509999999999E-2</v>
      </c>
    </row>
    <row r="8501" spans="1:3" x14ac:dyDescent="0.25">
      <c r="A8501">
        <v>11.804166666666699</v>
      </c>
      <c r="C8501">
        <v>2.8327080000000001E-2</v>
      </c>
    </row>
    <row r="8502" spans="1:3" x14ac:dyDescent="0.25">
      <c r="A8502">
        <v>11.8055555555556</v>
      </c>
      <c r="C8502">
        <v>2.8312919999999998E-2</v>
      </c>
    </row>
    <row r="8503" spans="1:3" x14ac:dyDescent="0.25">
      <c r="A8503">
        <v>11.806944444444399</v>
      </c>
      <c r="C8503">
        <v>2.8311739999999998E-2</v>
      </c>
    </row>
    <row r="8504" spans="1:3" x14ac:dyDescent="0.25">
      <c r="A8504">
        <v>11.8083333333333</v>
      </c>
      <c r="C8504">
        <v>2.8068300000000001E-2</v>
      </c>
    </row>
    <row r="8505" spans="1:3" x14ac:dyDescent="0.25">
      <c r="A8505">
        <v>11.8097222222222</v>
      </c>
      <c r="C8505">
        <v>2.784696E-2</v>
      </c>
    </row>
    <row r="8506" spans="1:3" x14ac:dyDescent="0.25">
      <c r="A8506">
        <v>11.811111111111099</v>
      </c>
      <c r="C8506">
        <v>2.8084680000000001E-2</v>
      </c>
    </row>
    <row r="8507" spans="1:3" x14ac:dyDescent="0.25">
      <c r="A8507">
        <v>11.8125</v>
      </c>
      <c r="C8507">
        <v>2.835068E-2</v>
      </c>
    </row>
    <row r="8508" spans="1:3" x14ac:dyDescent="0.25">
      <c r="A8508">
        <v>11.813888888888901</v>
      </c>
      <c r="C8508">
        <v>2.8092869999999999E-2</v>
      </c>
    </row>
    <row r="8509" spans="1:3" x14ac:dyDescent="0.25">
      <c r="A8509">
        <v>11.8152777777778</v>
      </c>
      <c r="C8509">
        <v>2.8322360000000001E-2</v>
      </c>
    </row>
    <row r="8510" spans="1:3" x14ac:dyDescent="0.25">
      <c r="A8510">
        <v>11.8166666666667</v>
      </c>
      <c r="C8510">
        <v>2.8311739999999998E-2</v>
      </c>
    </row>
    <row r="8511" spans="1:3" x14ac:dyDescent="0.25">
      <c r="A8511">
        <v>11.818055555555601</v>
      </c>
      <c r="C8511">
        <v>2.8299939999999999E-2</v>
      </c>
    </row>
    <row r="8512" spans="1:3" x14ac:dyDescent="0.25">
      <c r="A8512">
        <v>11.8194444444444</v>
      </c>
      <c r="C8512">
        <v>2.8316460000000002E-2</v>
      </c>
    </row>
    <row r="8513" spans="1:3" x14ac:dyDescent="0.25">
      <c r="A8513">
        <v>11.820833333333301</v>
      </c>
      <c r="C8513">
        <v>2.8314099999999998E-2</v>
      </c>
    </row>
    <row r="8514" spans="1:3" x14ac:dyDescent="0.25">
      <c r="A8514">
        <v>11.8222222222222</v>
      </c>
      <c r="C8514">
        <v>2.8064789999999999E-2</v>
      </c>
    </row>
    <row r="8515" spans="1:3" x14ac:dyDescent="0.25">
      <c r="A8515">
        <v>11.8236111111111</v>
      </c>
      <c r="C8515">
        <v>2.8075320000000001E-2</v>
      </c>
    </row>
    <row r="8516" spans="1:3" x14ac:dyDescent="0.25">
      <c r="A8516">
        <v>11.824999999999999</v>
      </c>
      <c r="C8516">
        <v>2.8057769999999999E-2</v>
      </c>
    </row>
    <row r="8517" spans="1:3" x14ac:dyDescent="0.25">
      <c r="A8517">
        <v>11.8263888888889</v>
      </c>
      <c r="C8517">
        <v>2.828578E-2</v>
      </c>
    </row>
    <row r="8518" spans="1:3" x14ac:dyDescent="0.25">
      <c r="A8518">
        <v>11.827777777777801</v>
      </c>
      <c r="C8518">
        <v>2.9251940000000001E-2</v>
      </c>
    </row>
    <row r="8519" spans="1:3" x14ac:dyDescent="0.25">
      <c r="A8519">
        <v>11.829166666666699</v>
      </c>
      <c r="C8519">
        <v>2.8060109999999999E-2</v>
      </c>
    </row>
    <row r="8520" spans="1:3" x14ac:dyDescent="0.25">
      <c r="A8520">
        <v>11.8305555555556</v>
      </c>
      <c r="C8520">
        <v>2.8075320000000001E-2</v>
      </c>
    </row>
    <row r="8521" spans="1:3" x14ac:dyDescent="0.25">
      <c r="A8521">
        <v>11.8319444444444</v>
      </c>
      <c r="C8521">
        <v>2.8310559999999999E-2</v>
      </c>
    </row>
    <row r="8522" spans="1:3" x14ac:dyDescent="0.25">
      <c r="A8522">
        <v>11.8333333333333</v>
      </c>
      <c r="C8522">
        <v>2.8072980000000001E-2</v>
      </c>
    </row>
    <row r="8523" spans="1:3" x14ac:dyDescent="0.25">
      <c r="A8523">
        <v>11.834722222222201</v>
      </c>
      <c r="C8523">
        <v>2.8069469999999999E-2</v>
      </c>
    </row>
    <row r="8524" spans="1:3" x14ac:dyDescent="0.25">
      <c r="A8524">
        <v>11.8361111111111</v>
      </c>
      <c r="C8524">
        <v>2.829286E-2</v>
      </c>
    </row>
    <row r="8525" spans="1:3" x14ac:dyDescent="0.25">
      <c r="A8525">
        <v>11.8375</v>
      </c>
      <c r="C8525">
        <v>2.8308199999999999E-2</v>
      </c>
    </row>
    <row r="8526" spans="1:3" x14ac:dyDescent="0.25">
      <c r="A8526">
        <v>11.838888888888899</v>
      </c>
      <c r="C8526">
        <v>2.8302299999999999E-2</v>
      </c>
    </row>
    <row r="8527" spans="1:3" x14ac:dyDescent="0.25">
      <c r="A8527">
        <v>11.8402777777778</v>
      </c>
      <c r="C8527">
        <v>2.8062449999999999E-2</v>
      </c>
    </row>
    <row r="8528" spans="1:3" x14ac:dyDescent="0.25">
      <c r="A8528">
        <v>11.841666666666701</v>
      </c>
      <c r="C8528">
        <v>2.8062449999999999E-2</v>
      </c>
    </row>
    <row r="8529" spans="1:3" x14ac:dyDescent="0.25">
      <c r="A8529">
        <v>11.843055555555599</v>
      </c>
      <c r="C8529">
        <v>2.8299939999999999E-2</v>
      </c>
    </row>
    <row r="8530" spans="1:3" x14ac:dyDescent="0.25">
      <c r="A8530">
        <v>11.844444444444401</v>
      </c>
      <c r="C8530">
        <v>2.8041389999999999E-2</v>
      </c>
    </row>
    <row r="8531" spans="1:3" x14ac:dyDescent="0.25">
      <c r="A8531">
        <v>11.845833333333299</v>
      </c>
      <c r="C8531">
        <v>2.8275160000000001E-2</v>
      </c>
    </row>
    <row r="8532" spans="1:3" x14ac:dyDescent="0.25">
      <c r="A8532">
        <v>11.8472222222222</v>
      </c>
      <c r="C8532">
        <v>2.8053089999999999E-2</v>
      </c>
    </row>
    <row r="8533" spans="1:3" x14ac:dyDescent="0.25">
      <c r="A8533">
        <v>11.848611111111101</v>
      </c>
      <c r="C8533">
        <v>2.8051920000000001E-2</v>
      </c>
    </row>
    <row r="8534" spans="1:3" x14ac:dyDescent="0.25">
      <c r="A8534">
        <v>11.85</v>
      </c>
      <c r="C8534">
        <v>2.829168E-2</v>
      </c>
    </row>
    <row r="8535" spans="1:3" x14ac:dyDescent="0.25">
      <c r="A8535">
        <v>11.8513888888889</v>
      </c>
      <c r="C8535">
        <v>2.8294039999999999E-2</v>
      </c>
    </row>
    <row r="8536" spans="1:3" x14ac:dyDescent="0.25">
      <c r="A8536">
        <v>11.852777777777799</v>
      </c>
      <c r="C8536">
        <v>2.801565E-2</v>
      </c>
    </row>
    <row r="8537" spans="1:3" x14ac:dyDescent="0.25">
      <c r="A8537">
        <v>11.8541666666667</v>
      </c>
      <c r="C8537">
        <v>2.7780840000000001E-2</v>
      </c>
    </row>
    <row r="8538" spans="1:3" x14ac:dyDescent="0.25">
      <c r="A8538">
        <v>11.8555555555556</v>
      </c>
      <c r="C8538">
        <v>2.8035540000000001E-2</v>
      </c>
    </row>
    <row r="8539" spans="1:3" x14ac:dyDescent="0.25">
      <c r="A8539">
        <v>11.8569444444444</v>
      </c>
      <c r="C8539">
        <v>2.8272800000000001E-2</v>
      </c>
    </row>
    <row r="8540" spans="1:3" x14ac:dyDescent="0.25">
      <c r="A8540">
        <v>11.858333333333301</v>
      </c>
      <c r="C8540">
        <v>2.8048409999999999E-2</v>
      </c>
    </row>
    <row r="8541" spans="1:3" x14ac:dyDescent="0.25">
      <c r="A8541">
        <v>11.859722222222199</v>
      </c>
      <c r="C8541">
        <v>2.7777360000000001E-2</v>
      </c>
    </row>
    <row r="8542" spans="1:3" x14ac:dyDescent="0.25">
      <c r="A8542">
        <v>11.8611111111111</v>
      </c>
      <c r="C8542">
        <v>2.7559750000000001E-2</v>
      </c>
    </row>
    <row r="8543" spans="1:3" x14ac:dyDescent="0.25">
      <c r="A8543">
        <v>11.862500000000001</v>
      </c>
      <c r="C8543">
        <v>2.8268080000000001E-2</v>
      </c>
    </row>
    <row r="8544" spans="1:3" x14ac:dyDescent="0.25">
      <c r="A8544">
        <v>11.8638888888889</v>
      </c>
      <c r="C8544">
        <v>2.8016820000000001E-2</v>
      </c>
    </row>
    <row r="8545" spans="1:3" x14ac:dyDescent="0.25">
      <c r="A8545">
        <v>11.8652777777778</v>
      </c>
      <c r="C8545">
        <v>2.801565E-2</v>
      </c>
    </row>
    <row r="8546" spans="1:3" x14ac:dyDescent="0.25">
      <c r="A8546">
        <v>11.866666666666699</v>
      </c>
      <c r="C8546">
        <v>2.8035540000000001E-2</v>
      </c>
    </row>
    <row r="8547" spans="1:3" x14ac:dyDescent="0.25">
      <c r="A8547">
        <v>11.8680555555556</v>
      </c>
      <c r="C8547">
        <v>2.8520730000000001E-2</v>
      </c>
    </row>
    <row r="8548" spans="1:3" x14ac:dyDescent="0.25">
      <c r="A8548">
        <v>11.869444444444399</v>
      </c>
      <c r="C8548">
        <v>2.8263360000000001E-2</v>
      </c>
    </row>
    <row r="8549" spans="1:3" x14ac:dyDescent="0.25">
      <c r="A8549">
        <v>11.8708333333333</v>
      </c>
      <c r="C8549">
        <v>2.8263360000000001E-2</v>
      </c>
    </row>
    <row r="8550" spans="1:3" x14ac:dyDescent="0.25">
      <c r="A8550">
        <v>11.8722222222222</v>
      </c>
      <c r="C8550">
        <v>2.8259820000000001E-2</v>
      </c>
    </row>
    <row r="8551" spans="1:3" x14ac:dyDescent="0.25">
      <c r="A8551">
        <v>11.873611111111099</v>
      </c>
      <c r="C8551">
        <v>2.8039049999999999E-2</v>
      </c>
    </row>
    <row r="8552" spans="1:3" x14ac:dyDescent="0.25">
      <c r="A8552">
        <v>11.875</v>
      </c>
      <c r="C8552">
        <v>2.8048409999999999E-2</v>
      </c>
    </row>
    <row r="8553" spans="1:3" x14ac:dyDescent="0.25">
      <c r="A8553">
        <v>11.876388888888901</v>
      </c>
      <c r="C8553">
        <v>2.8028520000000001E-2</v>
      </c>
    </row>
    <row r="8554" spans="1:3" x14ac:dyDescent="0.25">
      <c r="A8554">
        <v>11.8777777777778</v>
      </c>
      <c r="C8554">
        <v>2.8016820000000001E-2</v>
      </c>
    </row>
    <row r="8555" spans="1:3" x14ac:dyDescent="0.25">
      <c r="A8555">
        <v>11.8791666666667</v>
      </c>
      <c r="C8555">
        <v>2.827752E-2</v>
      </c>
    </row>
    <row r="8556" spans="1:3" x14ac:dyDescent="0.25">
      <c r="A8556">
        <v>11.880555555555601</v>
      </c>
      <c r="C8556">
        <v>2.8271620000000001E-2</v>
      </c>
    </row>
    <row r="8557" spans="1:3" x14ac:dyDescent="0.25">
      <c r="A8557">
        <v>11.8819444444444</v>
      </c>
      <c r="C8557">
        <v>2.800161E-2</v>
      </c>
    </row>
    <row r="8558" spans="1:3" x14ac:dyDescent="0.25">
      <c r="A8558">
        <v>11.883333333333301</v>
      </c>
      <c r="C8558">
        <v>2.8030860000000001E-2</v>
      </c>
    </row>
    <row r="8559" spans="1:3" x14ac:dyDescent="0.25">
      <c r="A8559">
        <v>11.8847222222222</v>
      </c>
      <c r="C8559">
        <v>2.8021500000000001E-2</v>
      </c>
    </row>
    <row r="8560" spans="1:3" x14ac:dyDescent="0.25">
      <c r="A8560">
        <v>11.8861111111111</v>
      </c>
      <c r="C8560">
        <v>2.8034369999999999E-2</v>
      </c>
    </row>
    <row r="8561" spans="1:3" x14ac:dyDescent="0.25">
      <c r="A8561">
        <v>11.887499999999999</v>
      </c>
      <c r="C8561">
        <v>2.8489790000000001E-2</v>
      </c>
    </row>
    <row r="8562" spans="1:3" x14ac:dyDescent="0.25">
      <c r="A8562">
        <v>11.8888888888889</v>
      </c>
      <c r="C8562">
        <v>2.8251559999999998E-2</v>
      </c>
    </row>
    <row r="8563" spans="1:3" x14ac:dyDescent="0.25">
      <c r="A8563">
        <v>11.890277777777801</v>
      </c>
      <c r="C8563">
        <v>2.7521799999999999E-2</v>
      </c>
    </row>
    <row r="8564" spans="1:3" x14ac:dyDescent="0.25">
      <c r="A8564">
        <v>11.891666666666699</v>
      </c>
      <c r="C8564">
        <v>2.8034369999999999E-2</v>
      </c>
    </row>
    <row r="8565" spans="1:3" x14ac:dyDescent="0.25">
      <c r="A8565">
        <v>11.8930555555556</v>
      </c>
      <c r="C8565">
        <v>2.8041389999999999E-2</v>
      </c>
    </row>
    <row r="8566" spans="1:3" x14ac:dyDescent="0.25">
      <c r="A8566">
        <v>11.8944444444444</v>
      </c>
      <c r="C8566">
        <v>2.8046069999999999E-2</v>
      </c>
    </row>
    <row r="8567" spans="1:3" x14ac:dyDescent="0.25">
      <c r="A8567">
        <v>11.8958333333333</v>
      </c>
      <c r="C8567">
        <v>2.8029689999999999E-2</v>
      </c>
    </row>
    <row r="8568" spans="1:3" x14ac:dyDescent="0.25">
      <c r="A8568">
        <v>11.897222222222201</v>
      </c>
      <c r="C8568">
        <v>2.8035540000000001E-2</v>
      </c>
    </row>
    <row r="8569" spans="1:3" x14ac:dyDescent="0.25">
      <c r="A8569">
        <v>11.8986111111111</v>
      </c>
      <c r="C8569">
        <v>2.7773880000000001E-2</v>
      </c>
    </row>
    <row r="8570" spans="1:3" x14ac:dyDescent="0.25">
      <c r="A8570">
        <v>11.9</v>
      </c>
      <c r="C8570">
        <v>2.802033E-2</v>
      </c>
    </row>
    <row r="8571" spans="1:3" x14ac:dyDescent="0.25">
      <c r="A8571">
        <v>11.901388888888899</v>
      </c>
      <c r="C8571">
        <v>2.75287E-2</v>
      </c>
    </row>
    <row r="8572" spans="1:3" x14ac:dyDescent="0.25">
      <c r="A8572">
        <v>11.9027777777778</v>
      </c>
      <c r="C8572">
        <v>2.801331E-2</v>
      </c>
    </row>
    <row r="8573" spans="1:3" x14ac:dyDescent="0.25">
      <c r="A8573">
        <v>11.904166666666701</v>
      </c>
      <c r="C8573">
        <v>2.799693E-2</v>
      </c>
    </row>
    <row r="8574" spans="1:3" x14ac:dyDescent="0.25">
      <c r="A8574">
        <v>11.905555555555599</v>
      </c>
      <c r="C8574">
        <v>2.8275160000000001E-2</v>
      </c>
    </row>
    <row r="8575" spans="1:3" x14ac:dyDescent="0.25">
      <c r="A8575">
        <v>11.906944444444401</v>
      </c>
      <c r="C8575">
        <v>2.8271620000000001E-2</v>
      </c>
    </row>
    <row r="8576" spans="1:3" x14ac:dyDescent="0.25">
      <c r="A8576">
        <v>11.908333333333299</v>
      </c>
      <c r="C8576">
        <v>2.802501E-2</v>
      </c>
    </row>
    <row r="8577" spans="1:3" x14ac:dyDescent="0.25">
      <c r="A8577">
        <v>11.9097222222222</v>
      </c>
      <c r="C8577">
        <v>2.8026180000000001E-2</v>
      </c>
    </row>
    <row r="8578" spans="1:3" x14ac:dyDescent="0.25">
      <c r="A8578">
        <v>11.911111111111101</v>
      </c>
      <c r="C8578">
        <v>2.8046069999999999E-2</v>
      </c>
    </row>
    <row r="8579" spans="1:3" x14ac:dyDescent="0.25">
      <c r="A8579">
        <v>11.9125</v>
      </c>
      <c r="C8579">
        <v>2.828814E-2</v>
      </c>
    </row>
    <row r="8580" spans="1:3" x14ac:dyDescent="0.25">
      <c r="A8580">
        <v>11.9138888888889</v>
      </c>
      <c r="C8580">
        <v>2.782492E-2</v>
      </c>
    </row>
    <row r="8581" spans="1:3" x14ac:dyDescent="0.25">
      <c r="A8581">
        <v>11.915277777777799</v>
      </c>
      <c r="C8581">
        <v>2.8294039999999999E-2</v>
      </c>
    </row>
    <row r="8582" spans="1:3" x14ac:dyDescent="0.25">
      <c r="A8582">
        <v>11.9166666666667</v>
      </c>
      <c r="C8582">
        <v>2.7823759999999999E-2</v>
      </c>
    </row>
    <row r="8583" spans="1:3" x14ac:dyDescent="0.25">
      <c r="A8583">
        <v>11.9180555555556</v>
      </c>
      <c r="C8583">
        <v>2.8305839999999999E-2</v>
      </c>
    </row>
    <row r="8584" spans="1:3" x14ac:dyDescent="0.25">
      <c r="A8584">
        <v>11.9194444444444</v>
      </c>
      <c r="C8584">
        <v>2.8037880000000001E-2</v>
      </c>
    </row>
    <row r="8585" spans="1:3" x14ac:dyDescent="0.25">
      <c r="A8585">
        <v>11.920833333333301</v>
      </c>
      <c r="C8585">
        <v>2.828932E-2</v>
      </c>
    </row>
    <row r="8586" spans="1:3" x14ac:dyDescent="0.25">
      <c r="A8586">
        <v>11.922222222222199</v>
      </c>
      <c r="C8586">
        <v>2.8315280000000002E-2</v>
      </c>
    </row>
    <row r="8587" spans="1:3" x14ac:dyDescent="0.25">
      <c r="A8587">
        <v>11.9236111111111</v>
      </c>
      <c r="C8587">
        <v>2.8315280000000002E-2</v>
      </c>
    </row>
    <row r="8588" spans="1:3" x14ac:dyDescent="0.25">
      <c r="A8588">
        <v>11.925000000000001</v>
      </c>
      <c r="C8588">
        <v>2.8072980000000001E-2</v>
      </c>
    </row>
    <row r="8589" spans="1:3" x14ac:dyDescent="0.25">
      <c r="A8589">
        <v>11.9263888888889</v>
      </c>
      <c r="C8589">
        <v>2.8042560000000001E-2</v>
      </c>
    </row>
    <row r="8590" spans="1:3" x14ac:dyDescent="0.25">
      <c r="A8590">
        <v>11.9277777777778</v>
      </c>
      <c r="C8590">
        <v>2.8036709999999999E-2</v>
      </c>
    </row>
    <row r="8591" spans="1:3" x14ac:dyDescent="0.25">
      <c r="A8591">
        <v>11.929166666666699</v>
      </c>
      <c r="C8591">
        <v>2.8054260000000001E-2</v>
      </c>
    </row>
    <row r="8592" spans="1:3" x14ac:dyDescent="0.25">
      <c r="A8592">
        <v>11.9305555555556</v>
      </c>
      <c r="C8592">
        <v>2.8063620000000001E-2</v>
      </c>
    </row>
    <row r="8593" spans="1:3" x14ac:dyDescent="0.25">
      <c r="A8593">
        <v>11.931944444444399</v>
      </c>
      <c r="C8593">
        <v>2.8069469999999999E-2</v>
      </c>
    </row>
    <row r="8594" spans="1:3" x14ac:dyDescent="0.25">
      <c r="A8594">
        <v>11.9333333333333</v>
      </c>
      <c r="C8594">
        <v>2.7812159999999999E-2</v>
      </c>
    </row>
    <row r="8595" spans="1:3" x14ac:dyDescent="0.25">
      <c r="A8595">
        <v>11.9347222222222</v>
      </c>
      <c r="C8595">
        <v>2.8058940000000001E-2</v>
      </c>
    </row>
    <row r="8596" spans="1:3" x14ac:dyDescent="0.25">
      <c r="A8596">
        <v>11.936111111111099</v>
      </c>
      <c r="C8596">
        <v>2.8061280000000001E-2</v>
      </c>
    </row>
    <row r="8597" spans="1:3" x14ac:dyDescent="0.25">
      <c r="A8597">
        <v>11.9375</v>
      </c>
      <c r="C8597">
        <v>2.8060109999999999E-2</v>
      </c>
    </row>
    <row r="8598" spans="1:3" x14ac:dyDescent="0.25">
      <c r="A8598">
        <v>11.938888888888901</v>
      </c>
      <c r="C8598">
        <v>2.8056600000000001E-2</v>
      </c>
    </row>
    <row r="8599" spans="1:3" x14ac:dyDescent="0.25">
      <c r="A8599">
        <v>11.9402777777778</v>
      </c>
      <c r="C8599">
        <v>2.8054260000000001E-2</v>
      </c>
    </row>
    <row r="8600" spans="1:3" x14ac:dyDescent="0.25">
      <c r="A8600">
        <v>11.9416666666667</v>
      </c>
      <c r="C8600">
        <v>2.784464E-2</v>
      </c>
    </row>
    <row r="8601" spans="1:3" x14ac:dyDescent="0.25">
      <c r="A8601">
        <v>11.943055555555601</v>
      </c>
      <c r="C8601">
        <v>2.7817959999999999E-2</v>
      </c>
    </row>
    <row r="8602" spans="1:3" x14ac:dyDescent="0.25">
      <c r="A8602">
        <v>11.9444444444444</v>
      </c>
      <c r="C8602">
        <v>2.8058940000000001E-2</v>
      </c>
    </row>
    <row r="8603" spans="1:3" x14ac:dyDescent="0.25">
      <c r="A8603">
        <v>11.945833333333301</v>
      </c>
      <c r="C8603">
        <v>2.7821439999999999E-2</v>
      </c>
    </row>
    <row r="8604" spans="1:3" x14ac:dyDescent="0.25">
      <c r="A8604">
        <v>11.9472222222222</v>
      </c>
      <c r="C8604">
        <v>2.7823759999999999E-2</v>
      </c>
    </row>
    <row r="8605" spans="1:3" x14ac:dyDescent="0.25">
      <c r="A8605">
        <v>11.9486111111111</v>
      </c>
      <c r="C8605">
        <v>2.8304659999999999E-2</v>
      </c>
    </row>
    <row r="8606" spans="1:3" x14ac:dyDescent="0.25">
      <c r="A8606">
        <v>11.95</v>
      </c>
      <c r="C8606">
        <v>2.8074149999999999E-2</v>
      </c>
    </row>
    <row r="8607" spans="1:3" x14ac:dyDescent="0.25">
      <c r="A8607">
        <v>11.9513888888889</v>
      </c>
      <c r="C8607">
        <v>2.8328260000000001E-2</v>
      </c>
    </row>
    <row r="8608" spans="1:3" x14ac:dyDescent="0.25">
      <c r="A8608">
        <v>11.952777777777801</v>
      </c>
      <c r="C8608">
        <v>2.8084680000000001E-2</v>
      </c>
    </row>
    <row r="8609" spans="1:3" x14ac:dyDescent="0.25">
      <c r="A8609">
        <v>11.954166666666699</v>
      </c>
      <c r="C8609">
        <v>2.784116E-2</v>
      </c>
    </row>
    <row r="8610" spans="1:3" x14ac:dyDescent="0.25">
      <c r="A8610">
        <v>11.9555555555556</v>
      </c>
      <c r="C8610">
        <v>2.8058940000000001E-2</v>
      </c>
    </row>
    <row r="8611" spans="1:3" x14ac:dyDescent="0.25">
      <c r="A8611">
        <v>11.9569444444444</v>
      </c>
      <c r="C8611">
        <v>2.783652E-2</v>
      </c>
    </row>
    <row r="8612" spans="1:3" x14ac:dyDescent="0.25">
      <c r="A8612">
        <v>11.9583333333333</v>
      </c>
      <c r="C8612">
        <v>2.8077660000000001E-2</v>
      </c>
    </row>
    <row r="8613" spans="1:3" x14ac:dyDescent="0.25">
      <c r="A8613">
        <v>11.959722222222201</v>
      </c>
      <c r="C8613">
        <v>2.8084680000000001E-2</v>
      </c>
    </row>
    <row r="8614" spans="1:3" x14ac:dyDescent="0.25">
      <c r="A8614">
        <v>11.9611111111111</v>
      </c>
      <c r="C8614">
        <v>2.78342E-2</v>
      </c>
    </row>
    <row r="8615" spans="1:3" x14ac:dyDescent="0.25">
      <c r="A8615">
        <v>11.9625</v>
      </c>
      <c r="C8615">
        <v>2.8075320000000001E-2</v>
      </c>
    </row>
    <row r="8616" spans="1:3" x14ac:dyDescent="0.25">
      <c r="A8616">
        <v>11.963888888888899</v>
      </c>
      <c r="C8616">
        <v>2.8076489999999999E-2</v>
      </c>
    </row>
    <row r="8617" spans="1:3" x14ac:dyDescent="0.25">
      <c r="A8617">
        <v>11.9652777777778</v>
      </c>
      <c r="C8617">
        <v>2.7812159999999999E-2</v>
      </c>
    </row>
    <row r="8618" spans="1:3" x14ac:dyDescent="0.25">
      <c r="A8618">
        <v>11.966666666666701</v>
      </c>
      <c r="C8618">
        <v>2.8037880000000001E-2</v>
      </c>
    </row>
    <row r="8619" spans="1:3" x14ac:dyDescent="0.25">
      <c r="A8619">
        <v>11.968055555555599</v>
      </c>
      <c r="C8619">
        <v>2.7812159999999999E-2</v>
      </c>
    </row>
    <row r="8620" spans="1:3" x14ac:dyDescent="0.25">
      <c r="A8620">
        <v>11.969444444444401</v>
      </c>
      <c r="C8620">
        <v>2.7822599999999999E-2</v>
      </c>
    </row>
    <row r="8621" spans="1:3" x14ac:dyDescent="0.25">
      <c r="A8621">
        <v>11.970833333333299</v>
      </c>
      <c r="C8621">
        <v>2.8058940000000001E-2</v>
      </c>
    </row>
    <row r="8622" spans="1:3" x14ac:dyDescent="0.25">
      <c r="A8622">
        <v>11.9722222222222</v>
      </c>
      <c r="C8622">
        <v>2.8037880000000001E-2</v>
      </c>
    </row>
    <row r="8623" spans="1:3" x14ac:dyDescent="0.25">
      <c r="A8623">
        <v>11.973611111111101</v>
      </c>
      <c r="C8623">
        <v>2.8030860000000001E-2</v>
      </c>
    </row>
    <row r="8624" spans="1:3" x14ac:dyDescent="0.25">
      <c r="A8624">
        <v>11.975</v>
      </c>
      <c r="C8624">
        <v>2.8035540000000001E-2</v>
      </c>
    </row>
    <row r="8625" spans="1:3" x14ac:dyDescent="0.25">
      <c r="A8625">
        <v>11.9763888888889</v>
      </c>
      <c r="C8625">
        <v>2.8047240000000001E-2</v>
      </c>
    </row>
    <row r="8626" spans="1:3" x14ac:dyDescent="0.25">
      <c r="A8626">
        <v>11.977777777777799</v>
      </c>
      <c r="C8626">
        <v>2.7812159999999999E-2</v>
      </c>
    </row>
    <row r="8627" spans="1:3" x14ac:dyDescent="0.25">
      <c r="A8627">
        <v>11.9791666666667</v>
      </c>
      <c r="C8627">
        <v>2.82905E-2</v>
      </c>
    </row>
    <row r="8628" spans="1:3" x14ac:dyDescent="0.25">
      <c r="A8628">
        <v>11.9805555555556</v>
      </c>
      <c r="C8628">
        <v>2.8042560000000001E-2</v>
      </c>
    </row>
    <row r="8629" spans="1:3" x14ac:dyDescent="0.25">
      <c r="A8629">
        <v>11.9819444444444</v>
      </c>
      <c r="C8629">
        <v>2.8036709999999999E-2</v>
      </c>
    </row>
    <row r="8630" spans="1:3" x14ac:dyDescent="0.25">
      <c r="A8630">
        <v>11.983333333333301</v>
      </c>
      <c r="C8630">
        <v>2.7807519999999999E-2</v>
      </c>
    </row>
    <row r="8631" spans="1:3" x14ac:dyDescent="0.25">
      <c r="A8631">
        <v>11.984722222222199</v>
      </c>
      <c r="C8631">
        <v>2.7793600000000002E-2</v>
      </c>
    </row>
    <row r="8632" spans="1:3" x14ac:dyDescent="0.25">
      <c r="A8632">
        <v>11.9861111111111</v>
      </c>
      <c r="C8632">
        <v>2.801097E-2</v>
      </c>
    </row>
    <row r="8633" spans="1:3" x14ac:dyDescent="0.25">
      <c r="A8633">
        <v>11.987500000000001</v>
      </c>
      <c r="C8633">
        <v>2.8039049999999999E-2</v>
      </c>
    </row>
    <row r="8634" spans="1:3" x14ac:dyDescent="0.25">
      <c r="A8634">
        <v>11.9888888888889</v>
      </c>
      <c r="C8634">
        <v>2.82787E-2</v>
      </c>
    </row>
    <row r="8635" spans="1:3" x14ac:dyDescent="0.25">
      <c r="A8635">
        <v>11.9902777777778</v>
      </c>
      <c r="C8635">
        <v>2.829168E-2</v>
      </c>
    </row>
    <row r="8636" spans="1:3" x14ac:dyDescent="0.25">
      <c r="A8636">
        <v>11.991666666666699</v>
      </c>
      <c r="C8636">
        <v>2.7804039999999999E-2</v>
      </c>
    </row>
    <row r="8637" spans="1:3" x14ac:dyDescent="0.25">
      <c r="A8637">
        <v>11.9930555555556</v>
      </c>
      <c r="C8637">
        <v>2.8047240000000001E-2</v>
      </c>
    </row>
    <row r="8638" spans="1:3" x14ac:dyDescent="0.25">
      <c r="A8638">
        <v>11.994444444444399</v>
      </c>
      <c r="C8638">
        <v>2.8054260000000001E-2</v>
      </c>
    </row>
    <row r="8639" spans="1:3" x14ac:dyDescent="0.25">
      <c r="A8639">
        <v>11.9958333333333</v>
      </c>
      <c r="C8639">
        <v>2.8069469999999999E-2</v>
      </c>
    </row>
    <row r="8640" spans="1:3" x14ac:dyDescent="0.25">
      <c r="A8640">
        <v>11.9972222222222</v>
      </c>
      <c r="C8640">
        <v>2.8067129999999999E-2</v>
      </c>
    </row>
    <row r="8641" spans="1:3" x14ac:dyDescent="0.25">
      <c r="A8641">
        <v>11.998611111111099</v>
      </c>
      <c r="C8641">
        <v>2.782492E-2</v>
      </c>
    </row>
    <row r="8642" spans="1:3" x14ac:dyDescent="0.25">
      <c r="A8642">
        <v>12</v>
      </c>
      <c r="C8642">
        <v>2.8054260000000001E-2</v>
      </c>
    </row>
    <row r="8643" spans="1:3" x14ac:dyDescent="0.25">
      <c r="A8643">
        <v>12.001388888888901</v>
      </c>
      <c r="C8643">
        <v>2.7814479999999999E-2</v>
      </c>
    </row>
    <row r="8644" spans="1:3" x14ac:dyDescent="0.25">
      <c r="A8644">
        <v>12.0027777777778</v>
      </c>
      <c r="C8644">
        <v>2.8043729999999999E-2</v>
      </c>
    </row>
    <row r="8645" spans="1:3" x14ac:dyDescent="0.25">
      <c r="A8645">
        <v>12.0041666666667</v>
      </c>
      <c r="C8645">
        <v>2.8036709999999999E-2</v>
      </c>
    </row>
    <row r="8646" spans="1:3" x14ac:dyDescent="0.25">
      <c r="A8646">
        <v>12.005555555555601</v>
      </c>
      <c r="C8646">
        <v>2.7819119999999999E-2</v>
      </c>
    </row>
    <row r="8647" spans="1:3" x14ac:dyDescent="0.25">
      <c r="A8647">
        <v>12.0069444444444</v>
      </c>
      <c r="C8647">
        <v>2.8069469999999999E-2</v>
      </c>
    </row>
    <row r="8648" spans="1:3" x14ac:dyDescent="0.25">
      <c r="A8648">
        <v>12.008333333333301</v>
      </c>
      <c r="C8648">
        <v>2.8072980000000001E-2</v>
      </c>
    </row>
    <row r="8649" spans="1:3" x14ac:dyDescent="0.25">
      <c r="A8649">
        <v>12.0097222222222</v>
      </c>
      <c r="C8649">
        <v>2.8051920000000001E-2</v>
      </c>
    </row>
    <row r="8650" spans="1:3" x14ac:dyDescent="0.25">
      <c r="A8650">
        <v>12.0111111111111</v>
      </c>
      <c r="C8650">
        <v>2.8053089999999999E-2</v>
      </c>
    </row>
    <row r="8651" spans="1:3" x14ac:dyDescent="0.25">
      <c r="A8651">
        <v>12.012499999999999</v>
      </c>
      <c r="C8651">
        <v>2.8069469999999999E-2</v>
      </c>
    </row>
    <row r="8652" spans="1:3" x14ac:dyDescent="0.25">
      <c r="A8652">
        <v>12.0138888888889</v>
      </c>
      <c r="C8652">
        <v>2.8320000000000001E-2</v>
      </c>
    </row>
    <row r="8653" spans="1:3" x14ac:dyDescent="0.25">
      <c r="A8653">
        <v>12.015277777777801</v>
      </c>
      <c r="C8653">
        <v>2.8315280000000002E-2</v>
      </c>
    </row>
    <row r="8654" spans="1:3" x14ac:dyDescent="0.25">
      <c r="A8654">
        <v>12.016666666666699</v>
      </c>
      <c r="C8654">
        <v>2.8081169999999999E-2</v>
      </c>
    </row>
    <row r="8655" spans="1:3" x14ac:dyDescent="0.25">
      <c r="A8655">
        <v>12.0180555555556</v>
      </c>
      <c r="C8655">
        <v>2.8095209999999999E-2</v>
      </c>
    </row>
    <row r="8656" spans="1:3" x14ac:dyDescent="0.25">
      <c r="A8656">
        <v>12.0194444444444</v>
      </c>
      <c r="C8656">
        <v>2.8075320000000001E-2</v>
      </c>
    </row>
    <row r="8657" spans="1:3" x14ac:dyDescent="0.25">
      <c r="A8657">
        <v>12.0208333333333</v>
      </c>
      <c r="C8657">
        <v>2.8299939999999999E-2</v>
      </c>
    </row>
    <row r="8658" spans="1:3" x14ac:dyDescent="0.25">
      <c r="A8658">
        <v>12.022222222222201</v>
      </c>
      <c r="C8658">
        <v>2.8056600000000001E-2</v>
      </c>
    </row>
    <row r="8659" spans="1:3" x14ac:dyDescent="0.25">
      <c r="A8659">
        <v>12.0236111111111</v>
      </c>
      <c r="C8659">
        <v>2.8060109999999999E-2</v>
      </c>
    </row>
    <row r="8660" spans="1:3" x14ac:dyDescent="0.25">
      <c r="A8660">
        <v>12.025</v>
      </c>
      <c r="C8660">
        <v>2.8094040000000001E-2</v>
      </c>
    </row>
    <row r="8661" spans="1:3" x14ac:dyDescent="0.25">
      <c r="A8661">
        <v>12.026388888888899</v>
      </c>
      <c r="C8661">
        <v>2.8091700000000001E-2</v>
      </c>
    </row>
    <row r="8662" spans="1:3" x14ac:dyDescent="0.25">
      <c r="A8662">
        <v>12.0277777777778</v>
      </c>
      <c r="C8662">
        <v>2.8090529999999999E-2</v>
      </c>
    </row>
    <row r="8663" spans="1:3" x14ac:dyDescent="0.25">
      <c r="A8663">
        <v>12.029166666666701</v>
      </c>
      <c r="C8663">
        <v>2.8067129999999999E-2</v>
      </c>
    </row>
    <row r="8664" spans="1:3" x14ac:dyDescent="0.25">
      <c r="A8664">
        <v>12.030555555555599</v>
      </c>
      <c r="C8664">
        <v>2.8068300000000001E-2</v>
      </c>
    </row>
    <row r="8665" spans="1:3" x14ac:dyDescent="0.25">
      <c r="A8665">
        <v>12.031944444444401</v>
      </c>
      <c r="C8665">
        <v>2.784116E-2</v>
      </c>
    </row>
    <row r="8666" spans="1:3" x14ac:dyDescent="0.25">
      <c r="A8666">
        <v>12.033333333333299</v>
      </c>
      <c r="C8666">
        <v>2.7850440000000001E-2</v>
      </c>
    </row>
    <row r="8667" spans="1:3" x14ac:dyDescent="0.25">
      <c r="A8667">
        <v>12.0347222222222</v>
      </c>
      <c r="C8667">
        <v>2.7848120000000001E-2</v>
      </c>
    </row>
    <row r="8668" spans="1:3" x14ac:dyDescent="0.25">
      <c r="A8668">
        <v>12.036111111111101</v>
      </c>
      <c r="C8668">
        <v>2.8088189999999999E-2</v>
      </c>
    </row>
    <row r="8669" spans="1:3" x14ac:dyDescent="0.25">
      <c r="A8669">
        <v>12.0375</v>
      </c>
      <c r="C8669">
        <v>2.8070640000000001E-2</v>
      </c>
    </row>
    <row r="8670" spans="1:3" x14ac:dyDescent="0.25">
      <c r="A8670">
        <v>12.0388888888889</v>
      </c>
      <c r="C8670">
        <v>2.8310559999999999E-2</v>
      </c>
    </row>
    <row r="8671" spans="1:3" x14ac:dyDescent="0.25">
      <c r="A8671">
        <v>12.040277777777799</v>
      </c>
      <c r="C8671">
        <v>2.8060109999999999E-2</v>
      </c>
    </row>
    <row r="8672" spans="1:3" x14ac:dyDescent="0.25">
      <c r="A8672">
        <v>12.0416666666667</v>
      </c>
      <c r="C8672">
        <v>2.8328260000000001E-2</v>
      </c>
    </row>
    <row r="8673" spans="1:3" x14ac:dyDescent="0.25">
      <c r="A8673">
        <v>12.0430555555556</v>
      </c>
      <c r="C8673">
        <v>2.8082340000000001E-2</v>
      </c>
    </row>
    <row r="8674" spans="1:3" x14ac:dyDescent="0.25">
      <c r="A8674">
        <v>12.0444444444444</v>
      </c>
      <c r="C8674">
        <v>2.8077660000000001E-2</v>
      </c>
    </row>
    <row r="8675" spans="1:3" x14ac:dyDescent="0.25">
      <c r="A8675">
        <v>12.045833333333301</v>
      </c>
      <c r="C8675">
        <v>2.8315280000000002E-2</v>
      </c>
    </row>
    <row r="8676" spans="1:3" x14ac:dyDescent="0.25">
      <c r="A8676">
        <v>12.047222222222199</v>
      </c>
      <c r="C8676">
        <v>2.8067129999999999E-2</v>
      </c>
    </row>
    <row r="8677" spans="1:3" x14ac:dyDescent="0.25">
      <c r="A8677">
        <v>12.0486111111111</v>
      </c>
      <c r="C8677">
        <v>2.8055429999999999E-2</v>
      </c>
    </row>
    <row r="8678" spans="1:3" x14ac:dyDescent="0.25">
      <c r="A8678">
        <v>12.05</v>
      </c>
      <c r="C8678">
        <v>2.8296399999999999E-2</v>
      </c>
    </row>
    <row r="8679" spans="1:3" x14ac:dyDescent="0.25">
      <c r="A8679">
        <v>12.0513888888889</v>
      </c>
      <c r="C8679">
        <v>2.8065960000000001E-2</v>
      </c>
    </row>
    <row r="8680" spans="1:3" x14ac:dyDescent="0.25">
      <c r="A8680">
        <v>12.0527777777778</v>
      </c>
      <c r="C8680">
        <v>2.783536E-2</v>
      </c>
    </row>
    <row r="8681" spans="1:3" x14ac:dyDescent="0.25">
      <c r="A8681">
        <v>12.054166666666699</v>
      </c>
      <c r="C8681">
        <v>2.8064789999999999E-2</v>
      </c>
    </row>
    <row r="8682" spans="1:3" x14ac:dyDescent="0.25">
      <c r="A8682">
        <v>12.0555555555556</v>
      </c>
      <c r="C8682">
        <v>2.8062449999999999E-2</v>
      </c>
    </row>
    <row r="8683" spans="1:3" x14ac:dyDescent="0.25">
      <c r="A8683">
        <v>12.056944444444399</v>
      </c>
      <c r="C8683">
        <v>2.8057769999999999E-2</v>
      </c>
    </row>
    <row r="8684" spans="1:3" x14ac:dyDescent="0.25">
      <c r="A8684">
        <v>12.0583333333333</v>
      </c>
      <c r="C8684">
        <v>2.8077660000000001E-2</v>
      </c>
    </row>
    <row r="8685" spans="1:3" x14ac:dyDescent="0.25">
      <c r="A8685">
        <v>12.0597222222222</v>
      </c>
      <c r="C8685">
        <v>2.8081169999999999E-2</v>
      </c>
    </row>
    <row r="8686" spans="1:3" x14ac:dyDescent="0.25">
      <c r="A8686">
        <v>12.061111111111099</v>
      </c>
      <c r="C8686">
        <v>2.8092869999999999E-2</v>
      </c>
    </row>
    <row r="8687" spans="1:3" x14ac:dyDescent="0.25">
      <c r="A8687">
        <v>12.0625</v>
      </c>
      <c r="C8687">
        <v>2.8088189999999999E-2</v>
      </c>
    </row>
    <row r="8688" spans="1:3" x14ac:dyDescent="0.25">
      <c r="A8688">
        <v>12.063888888888901</v>
      </c>
      <c r="C8688">
        <v>2.8092869999999999E-2</v>
      </c>
    </row>
    <row r="8689" spans="1:3" x14ac:dyDescent="0.25">
      <c r="A8689">
        <v>12.0652777777778</v>
      </c>
      <c r="C8689">
        <v>2.8318820000000001E-2</v>
      </c>
    </row>
    <row r="8690" spans="1:3" x14ac:dyDescent="0.25">
      <c r="A8690">
        <v>12.0666666666667</v>
      </c>
      <c r="C8690">
        <v>2.8071809999999999E-2</v>
      </c>
    </row>
    <row r="8691" spans="1:3" x14ac:dyDescent="0.25">
      <c r="A8691">
        <v>12.068055555555601</v>
      </c>
      <c r="C8691">
        <v>2.8069469999999999E-2</v>
      </c>
    </row>
    <row r="8692" spans="1:3" x14ac:dyDescent="0.25">
      <c r="A8692">
        <v>12.0694444444444</v>
      </c>
      <c r="C8692">
        <v>2.783884E-2</v>
      </c>
    </row>
    <row r="8693" spans="1:3" x14ac:dyDescent="0.25">
      <c r="A8693">
        <v>12.070833333333301</v>
      </c>
      <c r="C8693">
        <v>2.8084680000000001E-2</v>
      </c>
    </row>
    <row r="8694" spans="1:3" x14ac:dyDescent="0.25">
      <c r="A8694">
        <v>12.0722222222222</v>
      </c>
      <c r="C8694">
        <v>2.8080000000000001E-2</v>
      </c>
    </row>
    <row r="8695" spans="1:3" x14ac:dyDescent="0.25">
      <c r="A8695">
        <v>12.0736111111111</v>
      </c>
      <c r="C8695">
        <v>2.8088189999999999E-2</v>
      </c>
    </row>
    <row r="8696" spans="1:3" x14ac:dyDescent="0.25">
      <c r="A8696">
        <v>12.074999999999999</v>
      </c>
      <c r="C8696">
        <v>2.8075320000000001E-2</v>
      </c>
    </row>
    <row r="8697" spans="1:3" x14ac:dyDescent="0.25">
      <c r="A8697">
        <v>12.0763888888889</v>
      </c>
      <c r="C8697">
        <v>2.783188E-2</v>
      </c>
    </row>
    <row r="8698" spans="1:3" x14ac:dyDescent="0.25">
      <c r="A8698">
        <v>12.077777777777801</v>
      </c>
      <c r="C8698">
        <v>2.7855080000000001E-2</v>
      </c>
    </row>
    <row r="8699" spans="1:3" x14ac:dyDescent="0.25">
      <c r="A8699">
        <v>12.079166666666699</v>
      </c>
      <c r="C8699">
        <v>2.8328260000000001E-2</v>
      </c>
    </row>
    <row r="8700" spans="1:3" x14ac:dyDescent="0.25">
      <c r="A8700">
        <v>12.0805555555556</v>
      </c>
      <c r="C8700">
        <v>2.8329440000000001E-2</v>
      </c>
    </row>
    <row r="8701" spans="1:3" x14ac:dyDescent="0.25">
      <c r="A8701">
        <v>12.0819444444444</v>
      </c>
      <c r="C8701">
        <v>2.8088189999999999E-2</v>
      </c>
    </row>
    <row r="8702" spans="1:3" x14ac:dyDescent="0.25">
      <c r="A8702">
        <v>12.0833333333333</v>
      </c>
      <c r="C8702">
        <v>2.8090529999999999E-2</v>
      </c>
    </row>
    <row r="8703" spans="1:3" x14ac:dyDescent="0.25">
      <c r="A8703">
        <v>12.084722222222201</v>
      </c>
      <c r="C8703">
        <v>2.8076489999999999E-2</v>
      </c>
    </row>
    <row r="8704" spans="1:3" x14ac:dyDescent="0.25">
      <c r="A8704">
        <v>12.0861111111111</v>
      </c>
      <c r="C8704">
        <v>2.8051920000000001E-2</v>
      </c>
    </row>
    <row r="8705" spans="1:3" x14ac:dyDescent="0.25">
      <c r="A8705">
        <v>12.0875</v>
      </c>
      <c r="C8705">
        <v>2.8046069999999999E-2</v>
      </c>
    </row>
    <row r="8706" spans="1:3" x14ac:dyDescent="0.25">
      <c r="A8706">
        <v>12.088888888888899</v>
      </c>
      <c r="C8706">
        <v>2.8060109999999999E-2</v>
      </c>
    </row>
    <row r="8707" spans="1:3" x14ac:dyDescent="0.25">
      <c r="A8707">
        <v>12.0902777777778</v>
      </c>
      <c r="C8707">
        <v>2.8080000000000001E-2</v>
      </c>
    </row>
    <row r="8708" spans="1:3" x14ac:dyDescent="0.25">
      <c r="A8708">
        <v>12.091666666666701</v>
      </c>
      <c r="C8708">
        <v>2.8067129999999999E-2</v>
      </c>
    </row>
    <row r="8709" spans="1:3" x14ac:dyDescent="0.25">
      <c r="A8709">
        <v>12.093055555555599</v>
      </c>
      <c r="C8709">
        <v>2.8050749999999999E-2</v>
      </c>
    </row>
    <row r="8710" spans="1:3" x14ac:dyDescent="0.25">
      <c r="A8710">
        <v>12.094444444444401</v>
      </c>
      <c r="C8710">
        <v>2.8049580000000001E-2</v>
      </c>
    </row>
    <row r="8711" spans="1:3" x14ac:dyDescent="0.25">
      <c r="A8711">
        <v>12.095833333333299</v>
      </c>
      <c r="C8711">
        <v>2.8064789999999999E-2</v>
      </c>
    </row>
    <row r="8712" spans="1:3" x14ac:dyDescent="0.25">
      <c r="A8712">
        <v>12.0972222222222</v>
      </c>
      <c r="C8712">
        <v>2.8082340000000001E-2</v>
      </c>
    </row>
    <row r="8713" spans="1:3" x14ac:dyDescent="0.25">
      <c r="A8713">
        <v>12.098611111111101</v>
      </c>
      <c r="C8713">
        <v>2.8068300000000001E-2</v>
      </c>
    </row>
    <row r="8714" spans="1:3" x14ac:dyDescent="0.25">
      <c r="A8714">
        <v>12.1</v>
      </c>
      <c r="C8714">
        <v>2.8072980000000001E-2</v>
      </c>
    </row>
    <row r="8715" spans="1:3" x14ac:dyDescent="0.25">
      <c r="A8715">
        <v>12.1013888888889</v>
      </c>
      <c r="C8715">
        <v>2.8068300000000001E-2</v>
      </c>
    </row>
    <row r="8716" spans="1:3" x14ac:dyDescent="0.25">
      <c r="A8716">
        <v>12.102777777777799</v>
      </c>
      <c r="C8716">
        <v>2.8058940000000001E-2</v>
      </c>
    </row>
    <row r="8717" spans="1:3" x14ac:dyDescent="0.25">
      <c r="A8717">
        <v>12.1041666666667</v>
      </c>
      <c r="C8717">
        <v>2.8523110000000001E-2</v>
      </c>
    </row>
    <row r="8718" spans="1:3" x14ac:dyDescent="0.25">
      <c r="A8718">
        <v>12.1055555555556</v>
      </c>
      <c r="C8718">
        <v>2.8051920000000001E-2</v>
      </c>
    </row>
    <row r="8719" spans="1:3" x14ac:dyDescent="0.25">
      <c r="A8719">
        <v>12.1069444444444</v>
      </c>
      <c r="C8719">
        <v>2.8037880000000001E-2</v>
      </c>
    </row>
    <row r="8720" spans="1:3" x14ac:dyDescent="0.25">
      <c r="A8720">
        <v>12.108333333333301</v>
      </c>
      <c r="C8720">
        <v>2.7800559999999998E-2</v>
      </c>
    </row>
    <row r="8721" spans="1:3" x14ac:dyDescent="0.25">
      <c r="A8721">
        <v>12.109722222222199</v>
      </c>
      <c r="C8721">
        <v>2.78342E-2</v>
      </c>
    </row>
    <row r="8722" spans="1:3" x14ac:dyDescent="0.25">
      <c r="A8722">
        <v>12.1111111111111</v>
      </c>
      <c r="C8722">
        <v>2.7579300000000001E-2</v>
      </c>
    </row>
    <row r="8723" spans="1:3" x14ac:dyDescent="0.25">
      <c r="A8723">
        <v>12.112500000000001</v>
      </c>
      <c r="C8723">
        <v>2.82846E-2</v>
      </c>
    </row>
    <row r="8724" spans="1:3" x14ac:dyDescent="0.25">
      <c r="A8724">
        <v>12.1138888888889</v>
      </c>
      <c r="C8724">
        <v>2.8058940000000001E-2</v>
      </c>
    </row>
    <row r="8725" spans="1:3" x14ac:dyDescent="0.25">
      <c r="A8725">
        <v>12.1152777777778</v>
      </c>
      <c r="C8725">
        <v>2.8047240000000001E-2</v>
      </c>
    </row>
    <row r="8726" spans="1:3" x14ac:dyDescent="0.25">
      <c r="A8726">
        <v>12.116666666666699</v>
      </c>
      <c r="C8726">
        <v>2.8314099999999998E-2</v>
      </c>
    </row>
    <row r="8727" spans="1:3" x14ac:dyDescent="0.25">
      <c r="A8727">
        <v>12.1180555555556</v>
      </c>
      <c r="C8727">
        <v>2.8555239999999999E-2</v>
      </c>
    </row>
    <row r="8728" spans="1:3" x14ac:dyDescent="0.25">
      <c r="A8728">
        <v>12.119444444444399</v>
      </c>
      <c r="C8728">
        <v>2.8070640000000001E-2</v>
      </c>
    </row>
    <row r="8729" spans="1:3" x14ac:dyDescent="0.25">
      <c r="A8729">
        <v>12.1208333333333</v>
      </c>
      <c r="C8729">
        <v>2.8069469999999999E-2</v>
      </c>
    </row>
    <row r="8730" spans="1:3" x14ac:dyDescent="0.25">
      <c r="A8730">
        <v>12.1222222222222</v>
      </c>
      <c r="C8730">
        <v>2.8054260000000001E-2</v>
      </c>
    </row>
    <row r="8731" spans="1:3" x14ac:dyDescent="0.25">
      <c r="A8731">
        <v>12.123611111111099</v>
      </c>
      <c r="C8731">
        <v>2.8043729999999999E-2</v>
      </c>
    </row>
    <row r="8732" spans="1:3" x14ac:dyDescent="0.25">
      <c r="A8732">
        <v>12.125</v>
      </c>
      <c r="C8732">
        <v>2.8041389999999999E-2</v>
      </c>
    </row>
    <row r="8733" spans="1:3" x14ac:dyDescent="0.25">
      <c r="A8733">
        <v>12.126388888888901</v>
      </c>
      <c r="C8733">
        <v>2.8305839999999999E-2</v>
      </c>
    </row>
    <row r="8734" spans="1:3" x14ac:dyDescent="0.25">
      <c r="A8734">
        <v>12.1277777777778</v>
      </c>
      <c r="C8734">
        <v>2.8311739999999998E-2</v>
      </c>
    </row>
    <row r="8735" spans="1:3" x14ac:dyDescent="0.25">
      <c r="A8735">
        <v>12.1291666666667</v>
      </c>
      <c r="C8735">
        <v>2.8085849999999999E-2</v>
      </c>
    </row>
    <row r="8736" spans="1:3" x14ac:dyDescent="0.25">
      <c r="A8736">
        <v>12.130555555555601</v>
      </c>
      <c r="C8736">
        <v>2.8297579999999999E-2</v>
      </c>
    </row>
    <row r="8737" spans="1:3" x14ac:dyDescent="0.25">
      <c r="A8737">
        <v>12.1319444444444</v>
      </c>
      <c r="C8737">
        <v>2.8036709999999999E-2</v>
      </c>
    </row>
    <row r="8738" spans="1:3" x14ac:dyDescent="0.25">
      <c r="A8738">
        <v>12.133333333333301</v>
      </c>
      <c r="C8738">
        <v>2.828342E-2</v>
      </c>
    </row>
    <row r="8739" spans="1:3" x14ac:dyDescent="0.25">
      <c r="A8739">
        <v>12.1347222222222</v>
      </c>
      <c r="C8739">
        <v>2.828342E-2</v>
      </c>
    </row>
    <row r="8740" spans="1:3" x14ac:dyDescent="0.25">
      <c r="A8740">
        <v>12.1361111111111</v>
      </c>
      <c r="C8740">
        <v>2.8058940000000001E-2</v>
      </c>
    </row>
    <row r="8741" spans="1:3" x14ac:dyDescent="0.25">
      <c r="A8741">
        <v>12.137499999999999</v>
      </c>
      <c r="C8741">
        <v>2.8061280000000001E-2</v>
      </c>
    </row>
    <row r="8742" spans="1:3" x14ac:dyDescent="0.25">
      <c r="A8742">
        <v>12.1388888888889</v>
      </c>
      <c r="C8742">
        <v>2.8297579999999999E-2</v>
      </c>
    </row>
    <row r="8743" spans="1:3" x14ac:dyDescent="0.25">
      <c r="A8743">
        <v>12.140277777777801</v>
      </c>
      <c r="C8743">
        <v>2.8048409999999999E-2</v>
      </c>
    </row>
    <row r="8744" spans="1:3" x14ac:dyDescent="0.25">
      <c r="A8744">
        <v>12.141666666666699</v>
      </c>
      <c r="C8744">
        <v>2.8296399999999999E-2</v>
      </c>
    </row>
    <row r="8745" spans="1:3" x14ac:dyDescent="0.25">
      <c r="A8745">
        <v>12.1430555555556</v>
      </c>
      <c r="C8745">
        <v>2.8019160000000001E-2</v>
      </c>
    </row>
    <row r="8746" spans="1:3" x14ac:dyDescent="0.25">
      <c r="A8746">
        <v>12.1444444444444</v>
      </c>
      <c r="C8746">
        <v>2.82846E-2</v>
      </c>
    </row>
    <row r="8747" spans="1:3" x14ac:dyDescent="0.25">
      <c r="A8747">
        <v>12.1458333333333</v>
      </c>
      <c r="C8747">
        <v>2.8041389999999999E-2</v>
      </c>
    </row>
    <row r="8748" spans="1:3" x14ac:dyDescent="0.25">
      <c r="A8748">
        <v>12.147222222222201</v>
      </c>
      <c r="C8748">
        <v>2.829168E-2</v>
      </c>
    </row>
    <row r="8749" spans="1:3" x14ac:dyDescent="0.25">
      <c r="A8749">
        <v>12.1486111111111</v>
      </c>
      <c r="C8749">
        <v>2.8307019999999999E-2</v>
      </c>
    </row>
    <row r="8750" spans="1:3" x14ac:dyDescent="0.25">
      <c r="A8750">
        <v>12.15</v>
      </c>
      <c r="C8750">
        <v>2.8063620000000001E-2</v>
      </c>
    </row>
    <row r="8751" spans="1:3" x14ac:dyDescent="0.25">
      <c r="A8751">
        <v>12.151388888888899</v>
      </c>
      <c r="C8751">
        <v>2.8063620000000001E-2</v>
      </c>
    </row>
    <row r="8752" spans="1:3" x14ac:dyDescent="0.25">
      <c r="A8752">
        <v>12.1527777777778</v>
      </c>
      <c r="C8752">
        <v>2.8063620000000001E-2</v>
      </c>
    </row>
    <row r="8753" spans="1:3" x14ac:dyDescent="0.25">
      <c r="A8753">
        <v>12.154166666666701</v>
      </c>
      <c r="C8753">
        <v>2.8070640000000001E-2</v>
      </c>
    </row>
    <row r="8754" spans="1:3" x14ac:dyDescent="0.25">
      <c r="A8754">
        <v>12.155555555555599</v>
      </c>
      <c r="C8754">
        <v>2.8307019999999999E-2</v>
      </c>
    </row>
    <row r="8755" spans="1:3" x14ac:dyDescent="0.25">
      <c r="A8755">
        <v>12.156944444444401</v>
      </c>
      <c r="C8755">
        <v>2.8075320000000001E-2</v>
      </c>
    </row>
    <row r="8756" spans="1:3" x14ac:dyDescent="0.25">
      <c r="A8756">
        <v>12.158333333333299</v>
      </c>
      <c r="C8756">
        <v>2.8065960000000001E-2</v>
      </c>
    </row>
    <row r="8757" spans="1:3" x14ac:dyDescent="0.25">
      <c r="A8757">
        <v>12.1597222222222</v>
      </c>
      <c r="C8757">
        <v>2.8296399999999999E-2</v>
      </c>
    </row>
    <row r="8758" spans="1:3" x14ac:dyDescent="0.25">
      <c r="A8758">
        <v>12.161111111111101</v>
      </c>
      <c r="C8758">
        <v>2.8050749999999999E-2</v>
      </c>
    </row>
    <row r="8759" spans="1:3" x14ac:dyDescent="0.25">
      <c r="A8759">
        <v>12.1625</v>
      </c>
      <c r="C8759">
        <v>2.8065960000000001E-2</v>
      </c>
    </row>
    <row r="8760" spans="1:3" x14ac:dyDescent="0.25">
      <c r="A8760">
        <v>12.1638888888889</v>
      </c>
      <c r="C8760">
        <v>2.8294039999999999E-2</v>
      </c>
    </row>
    <row r="8761" spans="1:3" x14ac:dyDescent="0.25">
      <c r="A8761">
        <v>12.165277777777799</v>
      </c>
      <c r="C8761">
        <v>2.8070640000000001E-2</v>
      </c>
    </row>
    <row r="8762" spans="1:3" x14ac:dyDescent="0.25">
      <c r="A8762">
        <v>12.1666666666667</v>
      </c>
      <c r="C8762">
        <v>2.8301119999999999E-2</v>
      </c>
    </row>
    <row r="8763" spans="1:3" x14ac:dyDescent="0.25">
      <c r="A8763">
        <v>12.1680555555556</v>
      </c>
      <c r="C8763">
        <v>2.82905E-2</v>
      </c>
    </row>
    <row r="8764" spans="1:3" x14ac:dyDescent="0.25">
      <c r="A8764">
        <v>12.1694444444444</v>
      </c>
      <c r="C8764">
        <v>2.802501E-2</v>
      </c>
    </row>
    <row r="8765" spans="1:3" x14ac:dyDescent="0.25">
      <c r="A8765">
        <v>12.170833333333301</v>
      </c>
      <c r="C8765">
        <v>2.8019160000000001E-2</v>
      </c>
    </row>
    <row r="8766" spans="1:3" x14ac:dyDescent="0.25">
      <c r="A8766">
        <v>12.172222222222199</v>
      </c>
      <c r="C8766">
        <v>2.8046069999999999E-2</v>
      </c>
    </row>
    <row r="8767" spans="1:3" x14ac:dyDescent="0.25">
      <c r="A8767">
        <v>12.1736111111111</v>
      </c>
      <c r="C8767">
        <v>2.8067129999999999E-2</v>
      </c>
    </row>
    <row r="8768" spans="1:3" x14ac:dyDescent="0.25">
      <c r="A8768">
        <v>12.175000000000001</v>
      </c>
      <c r="C8768">
        <v>2.782492E-2</v>
      </c>
    </row>
    <row r="8769" spans="1:3" x14ac:dyDescent="0.25">
      <c r="A8769">
        <v>12.1763888888889</v>
      </c>
      <c r="C8769">
        <v>2.8037880000000001E-2</v>
      </c>
    </row>
    <row r="8770" spans="1:3" x14ac:dyDescent="0.25">
      <c r="A8770">
        <v>12.1777777777778</v>
      </c>
      <c r="C8770">
        <v>2.8035540000000001E-2</v>
      </c>
    </row>
    <row r="8771" spans="1:3" x14ac:dyDescent="0.25">
      <c r="A8771">
        <v>12.179166666666699</v>
      </c>
      <c r="C8771">
        <v>2.828224E-2</v>
      </c>
    </row>
    <row r="8772" spans="1:3" x14ac:dyDescent="0.25">
      <c r="A8772">
        <v>12.1805555555556</v>
      </c>
      <c r="C8772">
        <v>2.782492E-2</v>
      </c>
    </row>
    <row r="8773" spans="1:3" x14ac:dyDescent="0.25">
      <c r="A8773">
        <v>12.181944444444399</v>
      </c>
      <c r="C8773">
        <v>2.8058940000000001E-2</v>
      </c>
    </row>
    <row r="8774" spans="1:3" x14ac:dyDescent="0.25">
      <c r="A8774">
        <v>12.1833333333333</v>
      </c>
      <c r="C8774">
        <v>2.8075320000000001E-2</v>
      </c>
    </row>
    <row r="8775" spans="1:3" x14ac:dyDescent="0.25">
      <c r="A8775">
        <v>12.1847222222222</v>
      </c>
      <c r="C8775">
        <v>2.8316460000000002E-2</v>
      </c>
    </row>
    <row r="8776" spans="1:3" x14ac:dyDescent="0.25">
      <c r="A8776">
        <v>12.186111111111099</v>
      </c>
      <c r="C8776">
        <v>2.8302299999999999E-2</v>
      </c>
    </row>
    <row r="8777" spans="1:3" x14ac:dyDescent="0.25">
      <c r="A8777">
        <v>12.1875</v>
      </c>
      <c r="C8777">
        <v>2.8295219999999999E-2</v>
      </c>
    </row>
    <row r="8778" spans="1:3" x14ac:dyDescent="0.25">
      <c r="A8778">
        <v>12.188888888888901</v>
      </c>
      <c r="C8778">
        <v>2.8040220000000001E-2</v>
      </c>
    </row>
    <row r="8779" spans="1:3" x14ac:dyDescent="0.25">
      <c r="A8779">
        <v>12.1902777777778</v>
      </c>
      <c r="C8779">
        <v>2.8036709999999999E-2</v>
      </c>
    </row>
    <row r="8780" spans="1:3" x14ac:dyDescent="0.25">
      <c r="A8780">
        <v>12.1916666666667</v>
      </c>
      <c r="C8780">
        <v>2.8055429999999999E-2</v>
      </c>
    </row>
    <row r="8781" spans="1:3" x14ac:dyDescent="0.25">
      <c r="A8781">
        <v>12.193055555555601</v>
      </c>
      <c r="C8781">
        <v>2.8064789999999999E-2</v>
      </c>
    </row>
    <row r="8782" spans="1:3" x14ac:dyDescent="0.25">
      <c r="A8782">
        <v>12.1944444444444</v>
      </c>
      <c r="C8782">
        <v>2.8071809999999999E-2</v>
      </c>
    </row>
    <row r="8783" spans="1:3" x14ac:dyDescent="0.25">
      <c r="A8783">
        <v>12.195833333333301</v>
      </c>
      <c r="C8783">
        <v>2.8058940000000001E-2</v>
      </c>
    </row>
    <row r="8784" spans="1:3" x14ac:dyDescent="0.25">
      <c r="A8784">
        <v>12.1972222222222</v>
      </c>
      <c r="C8784">
        <v>2.8055429999999999E-2</v>
      </c>
    </row>
    <row r="8785" spans="1:3" x14ac:dyDescent="0.25">
      <c r="A8785">
        <v>12.1986111111111</v>
      </c>
      <c r="C8785">
        <v>2.8064789999999999E-2</v>
      </c>
    </row>
    <row r="8786" spans="1:3" x14ac:dyDescent="0.25">
      <c r="A8786">
        <v>12.2</v>
      </c>
      <c r="C8786">
        <v>2.8076489999999999E-2</v>
      </c>
    </row>
    <row r="8787" spans="1:3" x14ac:dyDescent="0.25">
      <c r="A8787">
        <v>12.2013888888889</v>
      </c>
      <c r="C8787">
        <v>2.8081169999999999E-2</v>
      </c>
    </row>
    <row r="8788" spans="1:3" x14ac:dyDescent="0.25">
      <c r="A8788">
        <v>12.202777777777801</v>
      </c>
      <c r="C8788">
        <v>2.8320000000000001E-2</v>
      </c>
    </row>
    <row r="8789" spans="1:3" x14ac:dyDescent="0.25">
      <c r="A8789">
        <v>12.204166666666699</v>
      </c>
      <c r="C8789">
        <v>2.8307019999999999E-2</v>
      </c>
    </row>
    <row r="8790" spans="1:3" x14ac:dyDescent="0.25">
      <c r="A8790">
        <v>12.2055555555556</v>
      </c>
      <c r="C8790">
        <v>2.8314099999999998E-2</v>
      </c>
    </row>
    <row r="8791" spans="1:3" x14ac:dyDescent="0.25">
      <c r="A8791">
        <v>12.2069444444444</v>
      </c>
      <c r="C8791">
        <v>2.8314099999999998E-2</v>
      </c>
    </row>
    <row r="8792" spans="1:3" x14ac:dyDescent="0.25">
      <c r="A8792">
        <v>12.2083333333333</v>
      </c>
      <c r="C8792">
        <v>2.8064789999999999E-2</v>
      </c>
    </row>
    <row r="8793" spans="1:3" x14ac:dyDescent="0.25">
      <c r="A8793">
        <v>12.209722222222201</v>
      </c>
      <c r="C8793">
        <v>2.8071809999999999E-2</v>
      </c>
    </row>
    <row r="8794" spans="1:3" x14ac:dyDescent="0.25">
      <c r="A8794">
        <v>12.2111111111111</v>
      </c>
      <c r="C8794">
        <v>2.8078829999999999E-2</v>
      </c>
    </row>
    <row r="8795" spans="1:3" x14ac:dyDescent="0.25">
      <c r="A8795">
        <v>12.2125</v>
      </c>
      <c r="C8795">
        <v>2.8332980000000001E-2</v>
      </c>
    </row>
    <row r="8796" spans="1:3" x14ac:dyDescent="0.25">
      <c r="A8796">
        <v>12.213888888888899</v>
      </c>
      <c r="C8796">
        <v>2.8088189999999999E-2</v>
      </c>
    </row>
    <row r="8797" spans="1:3" x14ac:dyDescent="0.25">
      <c r="A8797">
        <v>12.2152777777778</v>
      </c>
      <c r="C8797">
        <v>2.8058940000000001E-2</v>
      </c>
    </row>
    <row r="8798" spans="1:3" x14ac:dyDescent="0.25">
      <c r="A8798">
        <v>12.216666666666701</v>
      </c>
      <c r="C8798">
        <v>2.8060109999999999E-2</v>
      </c>
    </row>
    <row r="8799" spans="1:3" x14ac:dyDescent="0.25">
      <c r="A8799">
        <v>12.218055555555599</v>
      </c>
      <c r="C8799">
        <v>2.8069469999999999E-2</v>
      </c>
    </row>
    <row r="8800" spans="1:3" x14ac:dyDescent="0.25">
      <c r="A8800">
        <v>12.219444444444401</v>
      </c>
      <c r="C8800">
        <v>2.8075320000000001E-2</v>
      </c>
    </row>
    <row r="8801" spans="1:3" x14ac:dyDescent="0.25">
      <c r="A8801">
        <v>12.220833333333299</v>
      </c>
      <c r="C8801">
        <v>2.8318820000000001E-2</v>
      </c>
    </row>
    <row r="8802" spans="1:3" x14ac:dyDescent="0.25">
      <c r="A8802">
        <v>12.2222222222222</v>
      </c>
      <c r="C8802">
        <v>2.8078829999999999E-2</v>
      </c>
    </row>
    <row r="8803" spans="1:3" x14ac:dyDescent="0.25">
      <c r="A8803">
        <v>12.223611111111101</v>
      </c>
      <c r="C8803">
        <v>2.783652E-2</v>
      </c>
    </row>
    <row r="8804" spans="1:3" x14ac:dyDescent="0.25">
      <c r="A8804">
        <v>12.225</v>
      </c>
      <c r="C8804">
        <v>2.8308199999999999E-2</v>
      </c>
    </row>
    <row r="8805" spans="1:3" x14ac:dyDescent="0.25">
      <c r="A8805">
        <v>12.2263888888889</v>
      </c>
      <c r="C8805">
        <v>2.8525490000000001E-2</v>
      </c>
    </row>
    <row r="8806" spans="1:3" x14ac:dyDescent="0.25">
      <c r="A8806">
        <v>12.227777777777799</v>
      </c>
      <c r="C8806">
        <v>2.8054260000000001E-2</v>
      </c>
    </row>
    <row r="8807" spans="1:3" x14ac:dyDescent="0.25">
      <c r="A8807">
        <v>12.2291666666667</v>
      </c>
      <c r="C8807">
        <v>2.8315280000000002E-2</v>
      </c>
    </row>
    <row r="8808" spans="1:3" x14ac:dyDescent="0.25">
      <c r="A8808">
        <v>12.2305555555556</v>
      </c>
      <c r="C8808">
        <v>2.8076489999999999E-2</v>
      </c>
    </row>
    <row r="8809" spans="1:3" x14ac:dyDescent="0.25">
      <c r="A8809">
        <v>12.2319444444444</v>
      </c>
      <c r="C8809">
        <v>2.8305839999999999E-2</v>
      </c>
    </row>
    <row r="8810" spans="1:3" x14ac:dyDescent="0.25">
      <c r="A8810">
        <v>12.233333333333301</v>
      </c>
      <c r="C8810">
        <v>2.8055429999999999E-2</v>
      </c>
    </row>
    <row r="8811" spans="1:3" x14ac:dyDescent="0.25">
      <c r="A8811">
        <v>12.234722222222199</v>
      </c>
      <c r="C8811">
        <v>2.7807519999999999E-2</v>
      </c>
    </row>
    <row r="8812" spans="1:3" x14ac:dyDescent="0.25">
      <c r="A8812">
        <v>12.2361111111111</v>
      </c>
      <c r="C8812">
        <v>2.828814E-2</v>
      </c>
    </row>
    <row r="8813" spans="1:3" x14ac:dyDescent="0.25">
      <c r="A8813">
        <v>12.237500000000001</v>
      </c>
      <c r="C8813">
        <v>2.8054260000000001E-2</v>
      </c>
    </row>
    <row r="8814" spans="1:3" x14ac:dyDescent="0.25">
      <c r="A8814">
        <v>12.2388888888889</v>
      </c>
      <c r="C8814">
        <v>2.8060109999999999E-2</v>
      </c>
    </row>
    <row r="8815" spans="1:3" x14ac:dyDescent="0.25">
      <c r="A8815">
        <v>12.2402777777778</v>
      </c>
      <c r="C8815">
        <v>2.7821439999999999E-2</v>
      </c>
    </row>
    <row r="8816" spans="1:3" x14ac:dyDescent="0.25">
      <c r="A8816">
        <v>12.241666666666699</v>
      </c>
      <c r="C8816">
        <v>2.8067129999999999E-2</v>
      </c>
    </row>
    <row r="8817" spans="1:3" x14ac:dyDescent="0.25">
      <c r="A8817">
        <v>12.2430555555556</v>
      </c>
      <c r="C8817">
        <v>2.8295219999999999E-2</v>
      </c>
    </row>
    <row r="8818" spans="1:3" x14ac:dyDescent="0.25">
      <c r="A8818">
        <v>12.244444444444399</v>
      </c>
      <c r="C8818">
        <v>2.8053089999999999E-2</v>
      </c>
    </row>
    <row r="8819" spans="1:3" x14ac:dyDescent="0.25">
      <c r="A8819">
        <v>12.2458333333333</v>
      </c>
      <c r="C8819">
        <v>2.783768E-2</v>
      </c>
    </row>
    <row r="8820" spans="1:3" x14ac:dyDescent="0.25">
      <c r="A8820">
        <v>12.2472222222222</v>
      </c>
      <c r="C8820">
        <v>2.8315280000000002E-2</v>
      </c>
    </row>
    <row r="8821" spans="1:3" x14ac:dyDescent="0.25">
      <c r="A8821">
        <v>12.248611111111099</v>
      </c>
      <c r="C8821">
        <v>2.8084680000000001E-2</v>
      </c>
    </row>
    <row r="8822" spans="1:3" x14ac:dyDescent="0.25">
      <c r="A8822">
        <v>12.25</v>
      </c>
      <c r="C8822">
        <v>2.8087020000000001E-2</v>
      </c>
    </row>
    <row r="8823" spans="1:3" x14ac:dyDescent="0.25">
      <c r="A8823">
        <v>12.251388888888901</v>
      </c>
      <c r="C8823">
        <v>2.8078829999999999E-2</v>
      </c>
    </row>
    <row r="8824" spans="1:3" x14ac:dyDescent="0.25">
      <c r="A8824">
        <v>12.2527777777778</v>
      </c>
      <c r="C8824">
        <v>2.8047240000000001E-2</v>
      </c>
    </row>
    <row r="8825" spans="1:3" x14ac:dyDescent="0.25">
      <c r="A8825">
        <v>12.2541666666667</v>
      </c>
      <c r="C8825">
        <v>2.8033200000000001E-2</v>
      </c>
    </row>
    <row r="8826" spans="1:3" x14ac:dyDescent="0.25">
      <c r="A8826">
        <v>12.255555555555601</v>
      </c>
      <c r="C8826">
        <v>2.8047240000000001E-2</v>
      </c>
    </row>
    <row r="8827" spans="1:3" x14ac:dyDescent="0.25">
      <c r="A8827">
        <v>12.2569444444444</v>
      </c>
      <c r="C8827">
        <v>2.8299939999999999E-2</v>
      </c>
    </row>
    <row r="8828" spans="1:3" x14ac:dyDescent="0.25">
      <c r="A8828">
        <v>12.258333333333301</v>
      </c>
      <c r="C8828">
        <v>2.8299939999999999E-2</v>
      </c>
    </row>
    <row r="8829" spans="1:3" x14ac:dyDescent="0.25">
      <c r="A8829">
        <v>12.2597222222222</v>
      </c>
      <c r="C8829">
        <v>2.8305839999999999E-2</v>
      </c>
    </row>
    <row r="8830" spans="1:3" x14ac:dyDescent="0.25">
      <c r="A8830">
        <v>12.2611111111111</v>
      </c>
      <c r="C8830">
        <v>2.8065960000000001E-2</v>
      </c>
    </row>
    <row r="8831" spans="1:3" x14ac:dyDescent="0.25">
      <c r="A8831">
        <v>12.262499999999999</v>
      </c>
      <c r="C8831">
        <v>2.8043729999999999E-2</v>
      </c>
    </row>
    <row r="8832" spans="1:3" x14ac:dyDescent="0.25">
      <c r="A8832">
        <v>12.2638888888889</v>
      </c>
      <c r="C8832">
        <v>2.8307019999999999E-2</v>
      </c>
    </row>
    <row r="8833" spans="1:3" x14ac:dyDescent="0.25">
      <c r="A8833">
        <v>12.265277777777801</v>
      </c>
      <c r="C8833">
        <v>2.8068300000000001E-2</v>
      </c>
    </row>
    <row r="8834" spans="1:3" x14ac:dyDescent="0.25">
      <c r="A8834">
        <v>12.266666666666699</v>
      </c>
      <c r="C8834">
        <v>2.8304659999999999E-2</v>
      </c>
    </row>
    <row r="8835" spans="1:3" x14ac:dyDescent="0.25">
      <c r="A8835">
        <v>12.2680555555556</v>
      </c>
      <c r="C8835">
        <v>2.8068300000000001E-2</v>
      </c>
    </row>
    <row r="8836" spans="1:3" x14ac:dyDescent="0.25">
      <c r="A8836">
        <v>12.2694444444444</v>
      </c>
      <c r="C8836">
        <v>2.8055429999999999E-2</v>
      </c>
    </row>
    <row r="8837" spans="1:3" x14ac:dyDescent="0.25">
      <c r="A8837">
        <v>12.2708333333333</v>
      </c>
      <c r="C8837">
        <v>2.828932E-2</v>
      </c>
    </row>
    <row r="8838" spans="1:3" x14ac:dyDescent="0.25">
      <c r="A8838">
        <v>12.272222222222201</v>
      </c>
      <c r="C8838">
        <v>2.7798239999999998E-2</v>
      </c>
    </row>
    <row r="8839" spans="1:3" x14ac:dyDescent="0.25">
      <c r="A8839">
        <v>12.2736111111111</v>
      </c>
      <c r="C8839">
        <v>2.8019160000000001E-2</v>
      </c>
    </row>
    <row r="8840" spans="1:3" x14ac:dyDescent="0.25">
      <c r="A8840">
        <v>12.275</v>
      </c>
      <c r="C8840">
        <v>2.7809839999999999E-2</v>
      </c>
    </row>
    <row r="8841" spans="1:3" x14ac:dyDescent="0.25">
      <c r="A8841">
        <v>12.276388888888899</v>
      </c>
      <c r="C8841">
        <v>2.8299939999999999E-2</v>
      </c>
    </row>
    <row r="8842" spans="1:3" x14ac:dyDescent="0.25">
      <c r="A8842">
        <v>12.2777777777778</v>
      </c>
      <c r="C8842">
        <v>2.8061280000000001E-2</v>
      </c>
    </row>
    <row r="8843" spans="1:3" x14ac:dyDescent="0.25">
      <c r="A8843">
        <v>12.279166666666701</v>
      </c>
      <c r="C8843">
        <v>2.8042560000000001E-2</v>
      </c>
    </row>
    <row r="8844" spans="1:3" x14ac:dyDescent="0.25">
      <c r="A8844">
        <v>12.280555555555599</v>
      </c>
      <c r="C8844">
        <v>2.8041389999999999E-2</v>
      </c>
    </row>
    <row r="8845" spans="1:3" x14ac:dyDescent="0.25">
      <c r="A8845">
        <v>12.281944444444401</v>
      </c>
      <c r="C8845">
        <v>2.8036709999999999E-2</v>
      </c>
    </row>
    <row r="8846" spans="1:3" x14ac:dyDescent="0.25">
      <c r="A8846">
        <v>12.283333333333299</v>
      </c>
      <c r="C8846">
        <v>2.828932E-2</v>
      </c>
    </row>
    <row r="8847" spans="1:3" x14ac:dyDescent="0.25">
      <c r="A8847">
        <v>12.2847222222222</v>
      </c>
      <c r="C8847">
        <v>2.8051920000000001E-2</v>
      </c>
    </row>
    <row r="8848" spans="1:3" x14ac:dyDescent="0.25">
      <c r="A8848">
        <v>12.286111111111101</v>
      </c>
      <c r="C8848">
        <v>2.82905E-2</v>
      </c>
    </row>
    <row r="8849" spans="1:3" x14ac:dyDescent="0.25">
      <c r="A8849">
        <v>12.2875</v>
      </c>
      <c r="C8849">
        <v>2.828932E-2</v>
      </c>
    </row>
    <row r="8850" spans="1:3" x14ac:dyDescent="0.25">
      <c r="A8850">
        <v>12.2888888888889</v>
      </c>
      <c r="C8850">
        <v>2.828696E-2</v>
      </c>
    </row>
    <row r="8851" spans="1:3" x14ac:dyDescent="0.25">
      <c r="A8851">
        <v>12.290277777777799</v>
      </c>
      <c r="C8851">
        <v>2.8041389999999999E-2</v>
      </c>
    </row>
    <row r="8852" spans="1:3" x14ac:dyDescent="0.25">
      <c r="A8852">
        <v>12.2916666666667</v>
      </c>
      <c r="C8852">
        <v>2.8036709999999999E-2</v>
      </c>
    </row>
    <row r="8853" spans="1:3" x14ac:dyDescent="0.25">
      <c r="A8853">
        <v>12.2930555555556</v>
      </c>
      <c r="C8853">
        <v>2.7795919999999998E-2</v>
      </c>
    </row>
    <row r="8854" spans="1:3" x14ac:dyDescent="0.25">
      <c r="A8854">
        <v>12.2944444444444</v>
      </c>
      <c r="C8854">
        <v>2.7821439999999999E-2</v>
      </c>
    </row>
    <row r="8855" spans="1:3" x14ac:dyDescent="0.25">
      <c r="A8855">
        <v>12.295833333333301</v>
      </c>
      <c r="C8855">
        <v>2.8055429999999999E-2</v>
      </c>
    </row>
    <row r="8856" spans="1:3" x14ac:dyDescent="0.25">
      <c r="A8856">
        <v>12.297222222222199</v>
      </c>
      <c r="C8856">
        <v>2.8299939999999999E-2</v>
      </c>
    </row>
    <row r="8857" spans="1:3" x14ac:dyDescent="0.25">
      <c r="A8857">
        <v>12.2986111111111</v>
      </c>
      <c r="C8857">
        <v>2.8040220000000001E-2</v>
      </c>
    </row>
    <row r="8858" spans="1:3" x14ac:dyDescent="0.25">
      <c r="A8858">
        <v>12.3</v>
      </c>
      <c r="C8858">
        <v>2.8034369999999999E-2</v>
      </c>
    </row>
    <row r="8859" spans="1:3" x14ac:dyDescent="0.25">
      <c r="A8859">
        <v>12.3013888888889</v>
      </c>
      <c r="C8859">
        <v>2.8044900000000001E-2</v>
      </c>
    </row>
    <row r="8860" spans="1:3" x14ac:dyDescent="0.25">
      <c r="A8860">
        <v>12.3027777777778</v>
      </c>
      <c r="C8860">
        <v>2.8055429999999999E-2</v>
      </c>
    </row>
    <row r="8861" spans="1:3" x14ac:dyDescent="0.25">
      <c r="A8861">
        <v>12.304166666666699</v>
      </c>
      <c r="C8861">
        <v>2.8536200000000001E-2</v>
      </c>
    </row>
    <row r="8862" spans="1:3" x14ac:dyDescent="0.25">
      <c r="A8862">
        <v>12.3055555555556</v>
      </c>
      <c r="C8862">
        <v>2.8056600000000001E-2</v>
      </c>
    </row>
    <row r="8863" spans="1:3" x14ac:dyDescent="0.25">
      <c r="A8863">
        <v>12.306944444444399</v>
      </c>
      <c r="C8863">
        <v>2.8056600000000001E-2</v>
      </c>
    </row>
    <row r="8864" spans="1:3" x14ac:dyDescent="0.25">
      <c r="A8864">
        <v>12.3083333333333</v>
      </c>
      <c r="C8864">
        <v>2.8044900000000001E-2</v>
      </c>
    </row>
    <row r="8865" spans="1:3" x14ac:dyDescent="0.25">
      <c r="A8865">
        <v>12.3097222222222</v>
      </c>
      <c r="C8865">
        <v>2.7790120000000001E-2</v>
      </c>
    </row>
    <row r="8866" spans="1:3" x14ac:dyDescent="0.25">
      <c r="A8866">
        <v>12.311111111111099</v>
      </c>
      <c r="C8866">
        <v>2.8269260000000001E-2</v>
      </c>
    </row>
    <row r="8867" spans="1:3" x14ac:dyDescent="0.25">
      <c r="A8867">
        <v>12.3125</v>
      </c>
      <c r="C8867">
        <v>2.802501E-2</v>
      </c>
    </row>
    <row r="8868" spans="1:3" x14ac:dyDescent="0.25">
      <c r="A8868">
        <v>12.313888888888901</v>
      </c>
      <c r="C8868">
        <v>2.8044900000000001E-2</v>
      </c>
    </row>
    <row r="8869" spans="1:3" x14ac:dyDescent="0.25">
      <c r="A8869">
        <v>12.3152777777778</v>
      </c>
      <c r="C8869">
        <v>2.8029689999999999E-2</v>
      </c>
    </row>
    <row r="8870" spans="1:3" x14ac:dyDescent="0.25">
      <c r="A8870">
        <v>12.3166666666667</v>
      </c>
      <c r="C8870">
        <v>2.8268080000000001E-2</v>
      </c>
    </row>
    <row r="8871" spans="1:3" x14ac:dyDescent="0.25">
      <c r="A8871">
        <v>12.318055555555601</v>
      </c>
      <c r="C8871">
        <v>2.8016820000000001E-2</v>
      </c>
    </row>
    <row r="8872" spans="1:3" x14ac:dyDescent="0.25">
      <c r="A8872">
        <v>12.3194444444444</v>
      </c>
      <c r="C8872">
        <v>2.8005120000000001E-2</v>
      </c>
    </row>
    <row r="8873" spans="1:3" x14ac:dyDescent="0.25">
      <c r="A8873">
        <v>12.320833333333301</v>
      </c>
      <c r="C8873">
        <v>2.801097E-2</v>
      </c>
    </row>
    <row r="8874" spans="1:3" x14ac:dyDescent="0.25">
      <c r="A8874">
        <v>12.3222222222222</v>
      </c>
      <c r="C8874">
        <v>2.8271620000000001E-2</v>
      </c>
    </row>
    <row r="8875" spans="1:3" x14ac:dyDescent="0.25">
      <c r="A8875">
        <v>12.3236111111111</v>
      </c>
      <c r="C8875">
        <v>2.7795919999999998E-2</v>
      </c>
    </row>
    <row r="8876" spans="1:3" x14ac:dyDescent="0.25">
      <c r="A8876">
        <v>12.324999999999999</v>
      </c>
      <c r="C8876">
        <v>2.7813319999999999E-2</v>
      </c>
    </row>
    <row r="8877" spans="1:3" x14ac:dyDescent="0.25">
      <c r="A8877">
        <v>12.3263888888889</v>
      </c>
      <c r="C8877">
        <v>2.8048409999999999E-2</v>
      </c>
    </row>
    <row r="8878" spans="1:3" x14ac:dyDescent="0.25">
      <c r="A8878">
        <v>12.327777777777801</v>
      </c>
      <c r="C8878">
        <v>2.8051920000000001E-2</v>
      </c>
    </row>
    <row r="8879" spans="1:3" x14ac:dyDescent="0.25">
      <c r="A8879">
        <v>12.329166666666699</v>
      </c>
      <c r="C8879">
        <v>2.8046069999999999E-2</v>
      </c>
    </row>
    <row r="8880" spans="1:3" x14ac:dyDescent="0.25">
      <c r="A8880">
        <v>12.3305555555556</v>
      </c>
      <c r="C8880">
        <v>2.8044900000000001E-2</v>
      </c>
    </row>
    <row r="8881" spans="1:3" x14ac:dyDescent="0.25">
      <c r="A8881">
        <v>12.3319444444444</v>
      </c>
      <c r="C8881">
        <v>2.8058940000000001E-2</v>
      </c>
    </row>
    <row r="8882" spans="1:3" x14ac:dyDescent="0.25">
      <c r="A8882">
        <v>12.3333333333333</v>
      </c>
      <c r="C8882">
        <v>2.8064789999999999E-2</v>
      </c>
    </row>
    <row r="8883" spans="1:3" x14ac:dyDescent="0.25">
      <c r="A8883">
        <v>12.334722222222201</v>
      </c>
      <c r="C8883">
        <v>2.8058940000000001E-2</v>
      </c>
    </row>
    <row r="8884" spans="1:3" x14ac:dyDescent="0.25">
      <c r="A8884">
        <v>12.3361111111111</v>
      </c>
      <c r="C8884">
        <v>2.8040220000000001E-2</v>
      </c>
    </row>
    <row r="8885" spans="1:3" x14ac:dyDescent="0.25">
      <c r="A8885">
        <v>12.3375</v>
      </c>
      <c r="C8885">
        <v>2.8016820000000001E-2</v>
      </c>
    </row>
    <row r="8886" spans="1:3" x14ac:dyDescent="0.25">
      <c r="A8886">
        <v>12.338888888888899</v>
      </c>
      <c r="C8886">
        <v>2.8026180000000001E-2</v>
      </c>
    </row>
    <row r="8887" spans="1:3" x14ac:dyDescent="0.25">
      <c r="A8887">
        <v>12.3402777777778</v>
      </c>
      <c r="C8887">
        <v>2.8035540000000001E-2</v>
      </c>
    </row>
    <row r="8888" spans="1:3" x14ac:dyDescent="0.25">
      <c r="A8888">
        <v>12.341666666666701</v>
      </c>
      <c r="C8888">
        <v>2.8047240000000001E-2</v>
      </c>
    </row>
    <row r="8889" spans="1:3" x14ac:dyDescent="0.25">
      <c r="A8889">
        <v>12.343055555555599</v>
      </c>
      <c r="C8889">
        <v>2.7810999999999999E-2</v>
      </c>
    </row>
    <row r="8890" spans="1:3" x14ac:dyDescent="0.25">
      <c r="A8890">
        <v>12.344444444444401</v>
      </c>
      <c r="C8890">
        <v>2.8055429999999999E-2</v>
      </c>
    </row>
    <row r="8891" spans="1:3" x14ac:dyDescent="0.25">
      <c r="A8891">
        <v>12.345833333333299</v>
      </c>
      <c r="C8891">
        <v>2.8049580000000001E-2</v>
      </c>
    </row>
    <row r="8892" spans="1:3" x14ac:dyDescent="0.25">
      <c r="A8892">
        <v>12.3472222222222</v>
      </c>
      <c r="C8892">
        <v>2.7805199999999999E-2</v>
      </c>
    </row>
    <row r="8893" spans="1:3" x14ac:dyDescent="0.25">
      <c r="A8893">
        <v>12.348611111111101</v>
      </c>
      <c r="C8893">
        <v>2.7822599999999999E-2</v>
      </c>
    </row>
    <row r="8894" spans="1:3" x14ac:dyDescent="0.25">
      <c r="A8894">
        <v>12.35</v>
      </c>
      <c r="C8894">
        <v>2.8062449999999999E-2</v>
      </c>
    </row>
    <row r="8895" spans="1:3" x14ac:dyDescent="0.25">
      <c r="A8895">
        <v>12.3513888888889</v>
      </c>
      <c r="C8895">
        <v>2.8063620000000001E-2</v>
      </c>
    </row>
    <row r="8896" spans="1:3" x14ac:dyDescent="0.25">
      <c r="A8896">
        <v>12.352777777777799</v>
      </c>
      <c r="C8896">
        <v>2.7815639999999999E-2</v>
      </c>
    </row>
    <row r="8897" spans="1:3" x14ac:dyDescent="0.25">
      <c r="A8897">
        <v>12.3541666666667</v>
      </c>
      <c r="C8897">
        <v>2.8046069999999999E-2</v>
      </c>
    </row>
    <row r="8898" spans="1:3" x14ac:dyDescent="0.25">
      <c r="A8898">
        <v>12.3555555555556</v>
      </c>
      <c r="C8898">
        <v>2.8037880000000001E-2</v>
      </c>
    </row>
    <row r="8899" spans="1:3" x14ac:dyDescent="0.25">
      <c r="A8899">
        <v>12.3569444444444</v>
      </c>
      <c r="C8899">
        <v>2.8030860000000001E-2</v>
      </c>
    </row>
    <row r="8900" spans="1:3" x14ac:dyDescent="0.25">
      <c r="A8900">
        <v>12.358333333333301</v>
      </c>
      <c r="C8900">
        <v>2.8036709999999999E-2</v>
      </c>
    </row>
    <row r="8901" spans="1:3" x14ac:dyDescent="0.25">
      <c r="A8901">
        <v>12.359722222222199</v>
      </c>
      <c r="C8901">
        <v>2.732238E-2</v>
      </c>
    </row>
    <row r="8902" spans="1:3" x14ac:dyDescent="0.25">
      <c r="A8902">
        <v>12.3611111111111</v>
      </c>
      <c r="C8902">
        <v>2.7566650000000002E-2</v>
      </c>
    </row>
    <row r="8903" spans="1:3" x14ac:dyDescent="0.25">
      <c r="A8903">
        <v>12.362500000000001</v>
      </c>
      <c r="C8903">
        <v>2.8044900000000001E-2</v>
      </c>
    </row>
    <row r="8904" spans="1:3" x14ac:dyDescent="0.25">
      <c r="A8904">
        <v>12.3638888888889</v>
      </c>
      <c r="C8904">
        <v>2.8032029999999999E-2</v>
      </c>
    </row>
    <row r="8905" spans="1:3" x14ac:dyDescent="0.25">
      <c r="A8905">
        <v>12.3652777777778</v>
      </c>
      <c r="C8905">
        <v>2.7778520000000001E-2</v>
      </c>
    </row>
    <row r="8906" spans="1:3" x14ac:dyDescent="0.25">
      <c r="A8906">
        <v>12.366666666666699</v>
      </c>
      <c r="C8906">
        <v>2.8042560000000001E-2</v>
      </c>
    </row>
    <row r="8907" spans="1:3" x14ac:dyDescent="0.25">
      <c r="A8907">
        <v>12.3680555555556</v>
      </c>
      <c r="C8907">
        <v>2.8046069999999999E-2</v>
      </c>
    </row>
    <row r="8908" spans="1:3" x14ac:dyDescent="0.25">
      <c r="A8908">
        <v>12.369444444444399</v>
      </c>
      <c r="C8908">
        <v>2.8053089999999999E-2</v>
      </c>
    </row>
    <row r="8909" spans="1:3" x14ac:dyDescent="0.25">
      <c r="A8909">
        <v>12.3708333333333</v>
      </c>
      <c r="C8909">
        <v>2.851478E-2</v>
      </c>
    </row>
    <row r="8910" spans="1:3" x14ac:dyDescent="0.25">
      <c r="A8910">
        <v>12.3722222222222</v>
      </c>
      <c r="C8910">
        <v>2.82787E-2</v>
      </c>
    </row>
    <row r="8911" spans="1:3" x14ac:dyDescent="0.25">
      <c r="A8911">
        <v>12.373611111111099</v>
      </c>
      <c r="C8911">
        <v>2.8030860000000001E-2</v>
      </c>
    </row>
    <row r="8912" spans="1:3" x14ac:dyDescent="0.25">
      <c r="A8912">
        <v>12.375</v>
      </c>
      <c r="C8912">
        <v>2.8028520000000001E-2</v>
      </c>
    </row>
    <row r="8913" spans="1:3" x14ac:dyDescent="0.25">
      <c r="A8913">
        <v>12.376388888888901</v>
      </c>
      <c r="C8913">
        <v>2.8021500000000001E-2</v>
      </c>
    </row>
    <row r="8914" spans="1:3" x14ac:dyDescent="0.25">
      <c r="A8914">
        <v>12.3777777777778</v>
      </c>
      <c r="C8914">
        <v>2.8032029999999999E-2</v>
      </c>
    </row>
    <row r="8915" spans="1:3" x14ac:dyDescent="0.25">
      <c r="A8915">
        <v>12.3791666666667</v>
      </c>
      <c r="C8915">
        <v>2.7800559999999998E-2</v>
      </c>
    </row>
    <row r="8916" spans="1:3" x14ac:dyDescent="0.25">
      <c r="A8916">
        <v>12.380555555555601</v>
      </c>
      <c r="C8916">
        <v>2.8055429999999999E-2</v>
      </c>
    </row>
    <row r="8917" spans="1:3" x14ac:dyDescent="0.25">
      <c r="A8917">
        <v>12.3819444444444</v>
      </c>
      <c r="C8917">
        <v>2.8040220000000001E-2</v>
      </c>
    </row>
    <row r="8918" spans="1:3" x14ac:dyDescent="0.25">
      <c r="A8918">
        <v>12.383333333333301</v>
      </c>
      <c r="C8918">
        <v>2.7786640000000001E-2</v>
      </c>
    </row>
    <row r="8919" spans="1:3" x14ac:dyDescent="0.25">
      <c r="A8919">
        <v>12.3847222222222</v>
      </c>
      <c r="C8919">
        <v>2.8036709999999999E-2</v>
      </c>
    </row>
    <row r="8920" spans="1:3" x14ac:dyDescent="0.25">
      <c r="A8920">
        <v>12.3861111111111</v>
      </c>
      <c r="C8920">
        <v>2.8041389999999999E-2</v>
      </c>
    </row>
    <row r="8921" spans="1:3" x14ac:dyDescent="0.25">
      <c r="A8921">
        <v>12.387499999999999</v>
      </c>
      <c r="C8921">
        <v>2.7790120000000001E-2</v>
      </c>
    </row>
    <row r="8922" spans="1:3" x14ac:dyDescent="0.25">
      <c r="A8922">
        <v>12.3888888888889</v>
      </c>
      <c r="C8922">
        <v>2.8036709999999999E-2</v>
      </c>
    </row>
    <row r="8923" spans="1:3" x14ac:dyDescent="0.25">
      <c r="A8923">
        <v>12.390277777777801</v>
      </c>
      <c r="C8923">
        <v>2.8035540000000001E-2</v>
      </c>
    </row>
    <row r="8924" spans="1:3" x14ac:dyDescent="0.25">
      <c r="A8924">
        <v>12.391666666666699</v>
      </c>
      <c r="C8924">
        <v>2.8028520000000001E-2</v>
      </c>
    </row>
    <row r="8925" spans="1:3" x14ac:dyDescent="0.25">
      <c r="A8925">
        <v>12.3930555555556</v>
      </c>
      <c r="C8925">
        <v>2.801799E-2</v>
      </c>
    </row>
    <row r="8926" spans="1:3" x14ac:dyDescent="0.25">
      <c r="A8926">
        <v>12.3944444444444</v>
      </c>
      <c r="C8926">
        <v>2.800395E-2</v>
      </c>
    </row>
    <row r="8927" spans="1:3" x14ac:dyDescent="0.25">
      <c r="A8927">
        <v>12.3958333333333</v>
      </c>
      <c r="C8927">
        <v>2.8002780000000001E-2</v>
      </c>
    </row>
    <row r="8928" spans="1:3" x14ac:dyDescent="0.25">
      <c r="A8928">
        <v>12.397222222222201</v>
      </c>
      <c r="C8928">
        <v>2.802033E-2</v>
      </c>
    </row>
    <row r="8929" spans="1:3" x14ac:dyDescent="0.25">
      <c r="A8929">
        <v>12.3986111111111</v>
      </c>
      <c r="C8929">
        <v>2.8014480000000001E-2</v>
      </c>
    </row>
    <row r="8930" spans="1:3" x14ac:dyDescent="0.25">
      <c r="A8930">
        <v>12.4</v>
      </c>
      <c r="C8930">
        <v>2.8033200000000001E-2</v>
      </c>
    </row>
    <row r="8931" spans="1:3" x14ac:dyDescent="0.25">
      <c r="A8931">
        <v>12.401388888888899</v>
      </c>
      <c r="C8931">
        <v>2.801799E-2</v>
      </c>
    </row>
    <row r="8932" spans="1:3" x14ac:dyDescent="0.25">
      <c r="A8932">
        <v>12.4027777777778</v>
      </c>
      <c r="C8932">
        <v>2.8012140000000001E-2</v>
      </c>
    </row>
    <row r="8933" spans="1:3" x14ac:dyDescent="0.25">
      <c r="A8933">
        <v>12.404166666666701</v>
      </c>
      <c r="C8933">
        <v>2.8252739999999998E-2</v>
      </c>
    </row>
    <row r="8934" spans="1:3" x14ac:dyDescent="0.25">
      <c r="A8934">
        <v>12.405555555555599</v>
      </c>
      <c r="C8934">
        <v>2.7788960000000001E-2</v>
      </c>
    </row>
    <row r="8935" spans="1:3" x14ac:dyDescent="0.25">
      <c r="A8935">
        <v>12.406944444444401</v>
      </c>
      <c r="C8935">
        <v>2.8029689999999999E-2</v>
      </c>
    </row>
    <row r="8936" spans="1:3" x14ac:dyDescent="0.25">
      <c r="A8936">
        <v>12.408333333333299</v>
      </c>
      <c r="C8936">
        <v>2.7785480000000001E-2</v>
      </c>
    </row>
    <row r="8937" spans="1:3" x14ac:dyDescent="0.25">
      <c r="A8937">
        <v>12.4097222222222</v>
      </c>
      <c r="C8937">
        <v>2.8259820000000001E-2</v>
      </c>
    </row>
    <row r="8938" spans="1:3" x14ac:dyDescent="0.25">
      <c r="A8938">
        <v>12.411111111111101</v>
      </c>
      <c r="C8938">
        <v>2.7782000000000001E-2</v>
      </c>
    </row>
    <row r="8939" spans="1:3" x14ac:dyDescent="0.25">
      <c r="A8939">
        <v>12.4125</v>
      </c>
      <c r="C8939">
        <v>2.8256280000000002E-2</v>
      </c>
    </row>
    <row r="8940" spans="1:3" x14ac:dyDescent="0.25">
      <c r="A8940">
        <v>12.4138888888889</v>
      </c>
      <c r="C8940">
        <v>2.802033E-2</v>
      </c>
    </row>
    <row r="8941" spans="1:3" x14ac:dyDescent="0.25">
      <c r="A8941">
        <v>12.415277777777799</v>
      </c>
      <c r="C8941">
        <v>2.7782000000000001E-2</v>
      </c>
    </row>
    <row r="8942" spans="1:3" x14ac:dyDescent="0.25">
      <c r="A8942">
        <v>12.4166666666667</v>
      </c>
      <c r="C8942">
        <v>2.8041389999999999E-2</v>
      </c>
    </row>
    <row r="8943" spans="1:3" x14ac:dyDescent="0.25">
      <c r="A8943">
        <v>12.4180555555556</v>
      </c>
      <c r="C8943">
        <v>2.8046069999999999E-2</v>
      </c>
    </row>
    <row r="8944" spans="1:3" x14ac:dyDescent="0.25">
      <c r="A8944">
        <v>12.4194444444444</v>
      </c>
      <c r="C8944">
        <v>2.8016820000000001E-2</v>
      </c>
    </row>
    <row r="8945" spans="1:3" x14ac:dyDescent="0.25">
      <c r="A8945">
        <v>12.420833333333301</v>
      </c>
      <c r="C8945">
        <v>2.8000440000000001E-2</v>
      </c>
    </row>
    <row r="8946" spans="1:3" x14ac:dyDescent="0.25">
      <c r="A8946">
        <v>12.422222222222199</v>
      </c>
      <c r="C8946">
        <v>2.8012140000000001E-2</v>
      </c>
    </row>
    <row r="8947" spans="1:3" x14ac:dyDescent="0.25">
      <c r="A8947">
        <v>12.4236111111111</v>
      </c>
      <c r="C8947">
        <v>2.8268080000000001E-2</v>
      </c>
    </row>
    <row r="8948" spans="1:3" x14ac:dyDescent="0.25">
      <c r="A8948">
        <v>12.425000000000001</v>
      </c>
      <c r="C8948">
        <v>2.8029689999999999E-2</v>
      </c>
    </row>
    <row r="8949" spans="1:3" x14ac:dyDescent="0.25">
      <c r="A8949">
        <v>12.4263888888889</v>
      </c>
      <c r="C8949">
        <v>2.8029689999999999E-2</v>
      </c>
    </row>
    <row r="8950" spans="1:3" x14ac:dyDescent="0.25">
      <c r="A8950">
        <v>12.4277777777778</v>
      </c>
      <c r="C8950">
        <v>2.8036709999999999E-2</v>
      </c>
    </row>
    <row r="8951" spans="1:3" x14ac:dyDescent="0.25">
      <c r="A8951">
        <v>12.429166666666699</v>
      </c>
      <c r="C8951">
        <v>2.7792440000000002E-2</v>
      </c>
    </row>
    <row r="8952" spans="1:3" x14ac:dyDescent="0.25">
      <c r="A8952">
        <v>12.4305555555556</v>
      </c>
      <c r="C8952">
        <v>2.8027349999999999E-2</v>
      </c>
    </row>
    <row r="8953" spans="1:3" x14ac:dyDescent="0.25">
      <c r="A8953">
        <v>12.431944444444399</v>
      </c>
      <c r="C8953">
        <v>2.7769240000000001E-2</v>
      </c>
    </row>
    <row r="8954" spans="1:3" x14ac:dyDescent="0.25">
      <c r="A8954">
        <v>12.4333333333333</v>
      </c>
      <c r="C8954">
        <v>2.8032029999999999E-2</v>
      </c>
    </row>
    <row r="8955" spans="1:3" x14ac:dyDescent="0.25">
      <c r="A8955">
        <v>12.4347222222222</v>
      </c>
      <c r="C8955">
        <v>2.8033200000000001E-2</v>
      </c>
    </row>
    <row r="8956" spans="1:3" x14ac:dyDescent="0.25">
      <c r="A8956">
        <v>12.436111111111099</v>
      </c>
      <c r="C8956">
        <v>2.802501E-2</v>
      </c>
    </row>
    <row r="8957" spans="1:3" x14ac:dyDescent="0.25">
      <c r="A8957">
        <v>12.4375</v>
      </c>
      <c r="C8957">
        <v>2.8027349999999999E-2</v>
      </c>
    </row>
    <row r="8958" spans="1:3" x14ac:dyDescent="0.25">
      <c r="A8958">
        <v>12.438888888888901</v>
      </c>
      <c r="C8958">
        <v>2.8257460000000002E-2</v>
      </c>
    </row>
    <row r="8959" spans="1:3" x14ac:dyDescent="0.25">
      <c r="A8959">
        <v>12.4402777777778</v>
      </c>
      <c r="C8959">
        <v>2.8002780000000001E-2</v>
      </c>
    </row>
    <row r="8960" spans="1:3" x14ac:dyDescent="0.25">
      <c r="A8960">
        <v>12.4416666666667</v>
      </c>
      <c r="C8960">
        <v>2.8023840000000001E-2</v>
      </c>
    </row>
    <row r="8961" spans="1:3" x14ac:dyDescent="0.25">
      <c r="A8961">
        <v>12.443055555555601</v>
      </c>
      <c r="C8961">
        <v>2.8042560000000001E-2</v>
      </c>
    </row>
    <row r="8962" spans="1:3" x14ac:dyDescent="0.25">
      <c r="A8962">
        <v>12.4444444444444</v>
      </c>
      <c r="C8962">
        <v>2.8037880000000001E-2</v>
      </c>
    </row>
    <row r="8963" spans="1:3" x14ac:dyDescent="0.25">
      <c r="A8963">
        <v>12.445833333333301</v>
      </c>
      <c r="C8963">
        <v>2.8036709999999999E-2</v>
      </c>
    </row>
    <row r="8964" spans="1:3" x14ac:dyDescent="0.25">
      <c r="A8964">
        <v>12.4472222222222</v>
      </c>
      <c r="C8964">
        <v>2.8026180000000001E-2</v>
      </c>
    </row>
    <row r="8965" spans="1:3" x14ac:dyDescent="0.25">
      <c r="A8965">
        <v>12.4486111111111</v>
      </c>
      <c r="C8965">
        <v>2.801331E-2</v>
      </c>
    </row>
    <row r="8966" spans="1:3" x14ac:dyDescent="0.25">
      <c r="A8966">
        <v>12.45</v>
      </c>
      <c r="C8966">
        <v>2.776344E-2</v>
      </c>
    </row>
    <row r="8967" spans="1:3" x14ac:dyDescent="0.25">
      <c r="A8967">
        <v>12.4513888888889</v>
      </c>
      <c r="C8967">
        <v>2.8029689999999999E-2</v>
      </c>
    </row>
    <row r="8968" spans="1:3" x14ac:dyDescent="0.25">
      <c r="A8968">
        <v>12.452777777777801</v>
      </c>
      <c r="C8968">
        <v>2.7788960000000001E-2</v>
      </c>
    </row>
    <row r="8969" spans="1:3" x14ac:dyDescent="0.25">
      <c r="A8969">
        <v>12.454166666666699</v>
      </c>
      <c r="C8969">
        <v>2.801799E-2</v>
      </c>
    </row>
    <row r="8970" spans="1:3" x14ac:dyDescent="0.25">
      <c r="A8970">
        <v>12.4555555555556</v>
      </c>
      <c r="C8970">
        <v>2.802033E-2</v>
      </c>
    </row>
    <row r="8971" spans="1:3" x14ac:dyDescent="0.25">
      <c r="A8971">
        <v>12.4569444444444</v>
      </c>
      <c r="C8971">
        <v>2.8007460000000001E-2</v>
      </c>
    </row>
    <row r="8972" spans="1:3" x14ac:dyDescent="0.25">
      <c r="A8972">
        <v>12.4583333333333</v>
      </c>
      <c r="C8972">
        <v>2.8240939999999999E-2</v>
      </c>
    </row>
    <row r="8973" spans="1:3" x14ac:dyDescent="0.25">
      <c r="A8973">
        <v>12.459722222222201</v>
      </c>
      <c r="C8973">
        <v>2.776112E-2</v>
      </c>
    </row>
    <row r="8974" spans="1:3" x14ac:dyDescent="0.25">
      <c r="A8974">
        <v>12.4611111111111</v>
      </c>
      <c r="C8974">
        <v>2.802501E-2</v>
      </c>
    </row>
    <row r="8975" spans="1:3" x14ac:dyDescent="0.25">
      <c r="A8975">
        <v>12.4625</v>
      </c>
      <c r="C8975">
        <v>2.8035540000000001E-2</v>
      </c>
    </row>
    <row r="8976" spans="1:3" x14ac:dyDescent="0.25">
      <c r="A8976">
        <v>12.463888888888899</v>
      </c>
      <c r="C8976">
        <v>2.8046069999999999E-2</v>
      </c>
    </row>
    <row r="8977" spans="1:3" x14ac:dyDescent="0.25">
      <c r="A8977">
        <v>12.4652777777778</v>
      </c>
      <c r="C8977">
        <v>2.828224E-2</v>
      </c>
    </row>
    <row r="8978" spans="1:3" x14ac:dyDescent="0.25">
      <c r="A8978">
        <v>12.466666666666701</v>
      </c>
      <c r="C8978">
        <v>2.8036709999999999E-2</v>
      </c>
    </row>
    <row r="8979" spans="1:3" x14ac:dyDescent="0.25">
      <c r="A8979">
        <v>12.468055555555599</v>
      </c>
      <c r="C8979">
        <v>2.8033200000000001E-2</v>
      </c>
    </row>
    <row r="8980" spans="1:3" x14ac:dyDescent="0.25">
      <c r="A8980">
        <v>12.469444444444401</v>
      </c>
      <c r="C8980">
        <v>2.827752E-2</v>
      </c>
    </row>
    <row r="8981" spans="1:3" x14ac:dyDescent="0.25">
      <c r="A8981">
        <v>12.470833333333299</v>
      </c>
      <c r="C8981">
        <v>2.8040220000000001E-2</v>
      </c>
    </row>
    <row r="8982" spans="1:3" x14ac:dyDescent="0.25">
      <c r="A8982">
        <v>12.4722222222222</v>
      </c>
      <c r="C8982">
        <v>2.7802879999999999E-2</v>
      </c>
    </row>
    <row r="8983" spans="1:3" x14ac:dyDescent="0.25">
      <c r="A8983">
        <v>12.473611111111101</v>
      </c>
      <c r="C8983">
        <v>2.7815639999999999E-2</v>
      </c>
    </row>
    <row r="8984" spans="1:3" x14ac:dyDescent="0.25">
      <c r="A8984">
        <v>12.475</v>
      </c>
      <c r="C8984">
        <v>2.7805199999999999E-2</v>
      </c>
    </row>
    <row r="8985" spans="1:3" x14ac:dyDescent="0.25">
      <c r="A8985">
        <v>12.4763888888889</v>
      </c>
      <c r="C8985">
        <v>2.8043729999999999E-2</v>
      </c>
    </row>
    <row r="8986" spans="1:3" x14ac:dyDescent="0.25">
      <c r="A8986">
        <v>12.477777777777799</v>
      </c>
      <c r="C8986">
        <v>2.7798239999999998E-2</v>
      </c>
    </row>
    <row r="8987" spans="1:3" x14ac:dyDescent="0.25">
      <c r="A8987">
        <v>12.4791666666667</v>
      </c>
      <c r="C8987">
        <v>2.7798239999999998E-2</v>
      </c>
    </row>
    <row r="8988" spans="1:3" x14ac:dyDescent="0.25">
      <c r="A8988">
        <v>12.4805555555556</v>
      </c>
      <c r="C8988">
        <v>2.7813319999999999E-2</v>
      </c>
    </row>
    <row r="8989" spans="1:3" x14ac:dyDescent="0.25">
      <c r="A8989">
        <v>12.4819444444444</v>
      </c>
      <c r="C8989">
        <v>2.8048409999999999E-2</v>
      </c>
    </row>
    <row r="8990" spans="1:3" x14ac:dyDescent="0.25">
      <c r="A8990">
        <v>12.483333333333301</v>
      </c>
      <c r="C8990">
        <v>2.7786640000000001E-2</v>
      </c>
    </row>
    <row r="8991" spans="1:3" x14ac:dyDescent="0.25">
      <c r="A8991">
        <v>12.484722222222199</v>
      </c>
      <c r="C8991">
        <v>2.8026180000000001E-2</v>
      </c>
    </row>
    <row r="8992" spans="1:3" x14ac:dyDescent="0.25">
      <c r="A8992">
        <v>12.4861111111111</v>
      </c>
      <c r="C8992">
        <v>2.8026180000000001E-2</v>
      </c>
    </row>
    <row r="8993" spans="1:3" x14ac:dyDescent="0.25">
      <c r="A8993">
        <v>12.487500000000001</v>
      </c>
      <c r="C8993">
        <v>2.8263360000000001E-2</v>
      </c>
    </row>
    <row r="8994" spans="1:3" x14ac:dyDescent="0.25">
      <c r="A8994">
        <v>12.4888888888889</v>
      </c>
      <c r="C8994">
        <v>2.8033200000000001E-2</v>
      </c>
    </row>
    <row r="8995" spans="1:3" x14ac:dyDescent="0.25">
      <c r="A8995">
        <v>12.4902777777778</v>
      </c>
      <c r="C8995">
        <v>2.8029689999999999E-2</v>
      </c>
    </row>
    <row r="8996" spans="1:3" x14ac:dyDescent="0.25">
      <c r="A8996">
        <v>12.491666666666699</v>
      </c>
      <c r="C8996">
        <v>2.8037880000000001E-2</v>
      </c>
    </row>
    <row r="8997" spans="1:3" x14ac:dyDescent="0.25">
      <c r="A8997">
        <v>12.4930555555556</v>
      </c>
      <c r="C8997">
        <v>2.8029689999999999E-2</v>
      </c>
    </row>
    <row r="8998" spans="1:3" x14ac:dyDescent="0.25">
      <c r="A8998">
        <v>12.494444444444399</v>
      </c>
      <c r="C8998">
        <v>2.802501E-2</v>
      </c>
    </row>
    <row r="8999" spans="1:3" x14ac:dyDescent="0.25">
      <c r="A8999">
        <v>12.4958333333333</v>
      </c>
      <c r="C8999">
        <v>2.801565E-2</v>
      </c>
    </row>
    <row r="9000" spans="1:3" x14ac:dyDescent="0.25">
      <c r="A9000">
        <v>12.4972222222222</v>
      </c>
      <c r="C9000">
        <v>2.799927E-2</v>
      </c>
    </row>
    <row r="9001" spans="1:3" x14ac:dyDescent="0.25">
      <c r="A9001">
        <v>12.498611111111099</v>
      </c>
      <c r="C9001">
        <v>2.800161E-2</v>
      </c>
    </row>
    <row r="9002" spans="1:3" x14ac:dyDescent="0.25">
      <c r="A9002">
        <v>12.5</v>
      </c>
      <c r="C9002">
        <v>2.8021500000000001E-2</v>
      </c>
    </row>
    <row r="9003" spans="1:3" x14ac:dyDescent="0.25">
      <c r="A9003">
        <v>12.501388888888901</v>
      </c>
      <c r="C9003">
        <v>2.801331E-2</v>
      </c>
    </row>
    <row r="9004" spans="1:3" x14ac:dyDescent="0.25">
      <c r="A9004">
        <v>12.5027777777778</v>
      </c>
      <c r="C9004">
        <v>2.800629E-2</v>
      </c>
    </row>
    <row r="9005" spans="1:3" x14ac:dyDescent="0.25">
      <c r="A9005">
        <v>12.5041666666667</v>
      </c>
      <c r="C9005">
        <v>2.799459E-2</v>
      </c>
    </row>
    <row r="9006" spans="1:3" x14ac:dyDescent="0.25">
      <c r="A9006">
        <v>12.505555555555601</v>
      </c>
      <c r="C9006">
        <v>2.7775040000000001E-2</v>
      </c>
    </row>
    <row r="9007" spans="1:3" x14ac:dyDescent="0.25">
      <c r="A9007">
        <v>12.5069444444444</v>
      </c>
      <c r="C9007">
        <v>2.802033E-2</v>
      </c>
    </row>
    <row r="9008" spans="1:3" x14ac:dyDescent="0.25">
      <c r="A9008">
        <v>12.508333333333301</v>
      </c>
      <c r="C9008">
        <v>2.7786640000000001E-2</v>
      </c>
    </row>
    <row r="9009" spans="1:3" x14ac:dyDescent="0.25">
      <c r="A9009">
        <v>12.5097222222222</v>
      </c>
      <c r="C9009">
        <v>2.7798239999999998E-2</v>
      </c>
    </row>
    <row r="9010" spans="1:3" x14ac:dyDescent="0.25">
      <c r="A9010">
        <v>12.5111111111111</v>
      </c>
      <c r="C9010">
        <v>2.7793600000000002E-2</v>
      </c>
    </row>
    <row r="9011" spans="1:3" x14ac:dyDescent="0.25">
      <c r="A9011">
        <v>12.512499999999999</v>
      </c>
      <c r="C9011">
        <v>2.8040220000000001E-2</v>
      </c>
    </row>
    <row r="9012" spans="1:3" x14ac:dyDescent="0.25">
      <c r="A9012">
        <v>12.5138888888889</v>
      </c>
      <c r="C9012">
        <v>2.8026180000000001E-2</v>
      </c>
    </row>
    <row r="9013" spans="1:3" x14ac:dyDescent="0.25">
      <c r="A9013">
        <v>12.515277777777801</v>
      </c>
      <c r="C9013">
        <v>2.799927E-2</v>
      </c>
    </row>
    <row r="9014" spans="1:3" x14ac:dyDescent="0.25">
      <c r="A9014">
        <v>12.516666666666699</v>
      </c>
      <c r="C9014">
        <v>2.7785480000000001E-2</v>
      </c>
    </row>
    <row r="9015" spans="1:3" x14ac:dyDescent="0.25">
      <c r="A9015">
        <v>12.5180555555556</v>
      </c>
      <c r="C9015">
        <v>2.7780840000000001E-2</v>
      </c>
    </row>
    <row r="9016" spans="1:3" x14ac:dyDescent="0.25">
      <c r="A9016">
        <v>12.5194444444444</v>
      </c>
      <c r="C9016">
        <v>2.8039049999999999E-2</v>
      </c>
    </row>
    <row r="9017" spans="1:3" x14ac:dyDescent="0.25">
      <c r="A9017">
        <v>12.5208333333333</v>
      </c>
      <c r="C9017">
        <v>2.802501E-2</v>
      </c>
    </row>
    <row r="9018" spans="1:3" x14ac:dyDescent="0.25">
      <c r="A9018">
        <v>12.522222222222201</v>
      </c>
      <c r="C9018">
        <v>2.8019160000000001E-2</v>
      </c>
    </row>
    <row r="9019" spans="1:3" x14ac:dyDescent="0.25">
      <c r="A9019">
        <v>12.5236111111111</v>
      </c>
      <c r="C9019">
        <v>2.7773880000000001E-2</v>
      </c>
    </row>
    <row r="9020" spans="1:3" x14ac:dyDescent="0.25">
      <c r="A9020">
        <v>12.525</v>
      </c>
      <c r="C9020">
        <v>2.8005120000000001E-2</v>
      </c>
    </row>
    <row r="9021" spans="1:3" x14ac:dyDescent="0.25">
      <c r="A9021">
        <v>12.526388888888899</v>
      </c>
      <c r="C9021">
        <v>2.8021500000000001E-2</v>
      </c>
    </row>
    <row r="9022" spans="1:3" x14ac:dyDescent="0.25">
      <c r="A9022">
        <v>12.5277777777778</v>
      </c>
      <c r="C9022">
        <v>2.8036709999999999E-2</v>
      </c>
    </row>
    <row r="9023" spans="1:3" x14ac:dyDescent="0.25">
      <c r="A9023">
        <v>12.529166666666701</v>
      </c>
      <c r="C9023">
        <v>2.8036709999999999E-2</v>
      </c>
    </row>
    <row r="9024" spans="1:3" x14ac:dyDescent="0.25">
      <c r="A9024">
        <v>12.530555555555599</v>
      </c>
      <c r="C9024">
        <v>2.801097E-2</v>
      </c>
    </row>
    <row r="9025" spans="1:3" x14ac:dyDescent="0.25">
      <c r="A9025">
        <v>12.531944444444401</v>
      </c>
      <c r="C9025">
        <v>2.8258640000000002E-2</v>
      </c>
    </row>
    <row r="9026" spans="1:3" x14ac:dyDescent="0.25">
      <c r="A9026">
        <v>12.533333333333299</v>
      </c>
      <c r="C9026">
        <v>2.801097E-2</v>
      </c>
    </row>
    <row r="9027" spans="1:3" x14ac:dyDescent="0.25">
      <c r="A9027">
        <v>12.5347222222222</v>
      </c>
      <c r="C9027">
        <v>2.7777360000000001E-2</v>
      </c>
    </row>
    <row r="9028" spans="1:3" x14ac:dyDescent="0.25">
      <c r="A9028">
        <v>12.536111111111101</v>
      </c>
      <c r="C9028">
        <v>2.7783160000000001E-2</v>
      </c>
    </row>
    <row r="9029" spans="1:3" x14ac:dyDescent="0.25">
      <c r="A9029">
        <v>12.5375</v>
      </c>
      <c r="C9029">
        <v>2.8026180000000001E-2</v>
      </c>
    </row>
    <row r="9030" spans="1:3" x14ac:dyDescent="0.25">
      <c r="A9030">
        <v>12.5388888888889</v>
      </c>
      <c r="C9030">
        <v>2.8032029999999999E-2</v>
      </c>
    </row>
    <row r="9031" spans="1:3" x14ac:dyDescent="0.25">
      <c r="A9031">
        <v>12.540277777777799</v>
      </c>
      <c r="C9031">
        <v>2.8007460000000001E-2</v>
      </c>
    </row>
    <row r="9032" spans="1:3" x14ac:dyDescent="0.25">
      <c r="A9032">
        <v>12.5416666666667</v>
      </c>
      <c r="C9032">
        <v>2.800395E-2</v>
      </c>
    </row>
    <row r="9033" spans="1:3" x14ac:dyDescent="0.25">
      <c r="A9033">
        <v>12.5430555555556</v>
      </c>
      <c r="C9033">
        <v>2.8002780000000001E-2</v>
      </c>
    </row>
    <row r="9034" spans="1:3" x14ac:dyDescent="0.25">
      <c r="A9034">
        <v>12.5444444444444</v>
      </c>
      <c r="C9034">
        <v>2.802501E-2</v>
      </c>
    </row>
    <row r="9035" spans="1:3" x14ac:dyDescent="0.25">
      <c r="A9035">
        <v>12.545833333333301</v>
      </c>
      <c r="C9035">
        <v>2.7787800000000001E-2</v>
      </c>
    </row>
    <row r="9036" spans="1:3" x14ac:dyDescent="0.25">
      <c r="A9036">
        <v>12.547222222222199</v>
      </c>
      <c r="C9036">
        <v>2.7794760000000002E-2</v>
      </c>
    </row>
    <row r="9037" spans="1:3" x14ac:dyDescent="0.25">
      <c r="A9037">
        <v>12.5486111111111</v>
      </c>
      <c r="C9037">
        <v>2.8039049999999999E-2</v>
      </c>
    </row>
    <row r="9038" spans="1:3" x14ac:dyDescent="0.25">
      <c r="A9038">
        <v>12.55</v>
      </c>
      <c r="C9038">
        <v>2.802501E-2</v>
      </c>
    </row>
    <row r="9039" spans="1:3" x14ac:dyDescent="0.25">
      <c r="A9039">
        <v>12.5513888888889</v>
      </c>
      <c r="C9039">
        <v>2.801331E-2</v>
      </c>
    </row>
    <row r="9040" spans="1:3" x14ac:dyDescent="0.25">
      <c r="A9040">
        <v>12.5527777777778</v>
      </c>
      <c r="C9040">
        <v>2.8034369999999999E-2</v>
      </c>
    </row>
    <row r="9041" spans="1:3" x14ac:dyDescent="0.25">
      <c r="A9041">
        <v>12.554166666666699</v>
      </c>
      <c r="C9041">
        <v>2.8272800000000001E-2</v>
      </c>
    </row>
    <row r="9042" spans="1:3" x14ac:dyDescent="0.25">
      <c r="A9042">
        <v>12.5555555555556</v>
      </c>
      <c r="C9042">
        <v>2.7777360000000001E-2</v>
      </c>
    </row>
    <row r="9043" spans="1:3" x14ac:dyDescent="0.25">
      <c r="A9043">
        <v>12.556944444444399</v>
      </c>
      <c r="C9043">
        <v>2.8009800000000001E-2</v>
      </c>
    </row>
    <row r="9044" spans="1:3" x14ac:dyDescent="0.25">
      <c r="A9044">
        <v>12.5583333333333</v>
      </c>
      <c r="C9044">
        <v>2.8019160000000001E-2</v>
      </c>
    </row>
    <row r="9045" spans="1:3" x14ac:dyDescent="0.25">
      <c r="A9045">
        <v>12.5597222222222</v>
      </c>
      <c r="C9045">
        <v>2.800161E-2</v>
      </c>
    </row>
    <row r="9046" spans="1:3" x14ac:dyDescent="0.25">
      <c r="A9046">
        <v>12.561111111111099</v>
      </c>
      <c r="C9046">
        <v>2.799693E-2</v>
      </c>
    </row>
    <row r="9047" spans="1:3" x14ac:dyDescent="0.25">
      <c r="A9047">
        <v>12.5625</v>
      </c>
      <c r="C9047">
        <v>2.8002780000000001E-2</v>
      </c>
    </row>
    <row r="9048" spans="1:3" x14ac:dyDescent="0.25">
      <c r="A9048">
        <v>12.563888888888901</v>
      </c>
      <c r="C9048">
        <v>2.8033200000000001E-2</v>
      </c>
    </row>
    <row r="9049" spans="1:3" x14ac:dyDescent="0.25">
      <c r="A9049">
        <v>12.5652777777778</v>
      </c>
      <c r="C9049">
        <v>2.8005120000000001E-2</v>
      </c>
    </row>
    <row r="9050" spans="1:3" x14ac:dyDescent="0.25">
      <c r="A9050">
        <v>12.5666666666667</v>
      </c>
      <c r="C9050">
        <v>2.754825E-2</v>
      </c>
    </row>
    <row r="9051" spans="1:3" x14ac:dyDescent="0.25">
      <c r="A9051">
        <v>12.568055555555601</v>
      </c>
      <c r="C9051">
        <v>2.802501E-2</v>
      </c>
    </row>
    <row r="9052" spans="1:3" x14ac:dyDescent="0.25">
      <c r="A9052">
        <v>12.5694444444444</v>
      </c>
      <c r="C9052">
        <v>2.799693E-2</v>
      </c>
    </row>
    <row r="9053" spans="1:3" x14ac:dyDescent="0.25">
      <c r="A9053">
        <v>12.570833333333301</v>
      </c>
      <c r="C9053">
        <v>2.8000440000000001E-2</v>
      </c>
    </row>
    <row r="9054" spans="1:3" x14ac:dyDescent="0.25">
      <c r="A9054">
        <v>12.5722222222222</v>
      </c>
      <c r="C9054">
        <v>2.8009800000000001E-2</v>
      </c>
    </row>
    <row r="9055" spans="1:3" x14ac:dyDescent="0.25">
      <c r="A9055">
        <v>12.5736111111111</v>
      </c>
      <c r="C9055">
        <v>2.801331E-2</v>
      </c>
    </row>
    <row r="9056" spans="1:3" x14ac:dyDescent="0.25">
      <c r="A9056">
        <v>12.574999999999999</v>
      </c>
      <c r="C9056">
        <v>2.801799E-2</v>
      </c>
    </row>
    <row r="9057" spans="1:3" x14ac:dyDescent="0.25">
      <c r="A9057">
        <v>12.5763888888889</v>
      </c>
      <c r="C9057">
        <v>2.775416E-2</v>
      </c>
    </row>
    <row r="9058" spans="1:3" x14ac:dyDescent="0.25">
      <c r="A9058">
        <v>12.577777777777801</v>
      </c>
      <c r="C9058">
        <v>2.801331E-2</v>
      </c>
    </row>
    <row r="9059" spans="1:3" x14ac:dyDescent="0.25">
      <c r="A9059">
        <v>12.579166666666699</v>
      </c>
      <c r="C9059">
        <v>2.801097E-2</v>
      </c>
    </row>
    <row r="9060" spans="1:3" x14ac:dyDescent="0.25">
      <c r="A9060">
        <v>12.5805555555556</v>
      </c>
      <c r="C9060">
        <v>2.7993420000000001E-2</v>
      </c>
    </row>
    <row r="9061" spans="1:3" x14ac:dyDescent="0.25">
      <c r="A9061">
        <v>12.5819444444444</v>
      </c>
      <c r="C9061">
        <v>2.7995760000000001E-2</v>
      </c>
    </row>
    <row r="9062" spans="1:3" x14ac:dyDescent="0.25">
      <c r="A9062">
        <v>12.5833333333333</v>
      </c>
      <c r="C9062">
        <v>2.8244479999999999E-2</v>
      </c>
    </row>
    <row r="9063" spans="1:3" x14ac:dyDescent="0.25">
      <c r="A9063">
        <v>12.584722222222201</v>
      </c>
      <c r="C9063">
        <v>2.800161E-2</v>
      </c>
    </row>
    <row r="9064" spans="1:3" x14ac:dyDescent="0.25">
      <c r="A9064">
        <v>12.5861111111111</v>
      </c>
      <c r="C9064">
        <v>2.7742559999999999E-2</v>
      </c>
    </row>
    <row r="9065" spans="1:3" x14ac:dyDescent="0.25">
      <c r="A9065">
        <v>12.5875</v>
      </c>
      <c r="C9065">
        <v>2.7972360000000002E-2</v>
      </c>
    </row>
    <row r="9066" spans="1:3" x14ac:dyDescent="0.25">
      <c r="A9066">
        <v>12.588888888888899</v>
      </c>
      <c r="C9066">
        <v>2.774488E-2</v>
      </c>
    </row>
    <row r="9067" spans="1:3" x14ac:dyDescent="0.25">
      <c r="A9067">
        <v>12.5902777777778</v>
      </c>
      <c r="C9067">
        <v>2.799459E-2</v>
      </c>
    </row>
    <row r="9068" spans="1:3" x14ac:dyDescent="0.25">
      <c r="A9068">
        <v>12.591666666666701</v>
      </c>
      <c r="C9068">
        <v>2.776344E-2</v>
      </c>
    </row>
    <row r="9069" spans="1:3" x14ac:dyDescent="0.25">
      <c r="A9069">
        <v>12.593055555555599</v>
      </c>
      <c r="C9069">
        <v>2.774488E-2</v>
      </c>
    </row>
    <row r="9070" spans="1:3" x14ac:dyDescent="0.25">
      <c r="A9070">
        <v>12.594444444444401</v>
      </c>
      <c r="C9070">
        <v>2.8012140000000001E-2</v>
      </c>
    </row>
    <row r="9071" spans="1:3" x14ac:dyDescent="0.25">
      <c r="A9071">
        <v>12.595833333333299</v>
      </c>
      <c r="C9071">
        <v>2.7768080000000001E-2</v>
      </c>
    </row>
    <row r="9072" spans="1:3" x14ac:dyDescent="0.25">
      <c r="A9072">
        <v>12.5972222222222</v>
      </c>
      <c r="C9072">
        <v>2.7768080000000001E-2</v>
      </c>
    </row>
    <row r="9073" spans="1:3" x14ac:dyDescent="0.25">
      <c r="A9073">
        <v>12.598611111111101</v>
      </c>
      <c r="C9073">
        <v>2.774836E-2</v>
      </c>
    </row>
    <row r="9074" spans="1:3" x14ac:dyDescent="0.25">
      <c r="A9074">
        <v>12.6</v>
      </c>
      <c r="C9074">
        <v>2.7739079999999999E-2</v>
      </c>
    </row>
    <row r="9075" spans="1:3" x14ac:dyDescent="0.25">
      <c r="A9075">
        <v>12.6013888888889</v>
      </c>
      <c r="C9075">
        <v>2.776228E-2</v>
      </c>
    </row>
    <row r="9076" spans="1:3" x14ac:dyDescent="0.25">
      <c r="A9076">
        <v>12.602777777777799</v>
      </c>
      <c r="C9076">
        <v>2.8002780000000001E-2</v>
      </c>
    </row>
    <row r="9077" spans="1:3" x14ac:dyDescent="0.25">
      <c r="A9077">
        <v>12.6041666666667</v>
      </c>
      <c r="C9077">
        <v>2.800395E-2</v>
      </c>
    </row>
    <row r="9078" spans="1:3" x14ac:dyDescent="0.25">
      <c r="A9078">
        <v>12.6055555555556</v>
      </c>
      <c r="C9078">
        <v>2.8250379999999999E-2</v>
      </c>
    </row>
    <row r="9079" spans="1:3" x14ac:dyDescent="0.25">
      <c r="A9079">
        <v>12.6069444444444</v>
      </c>
      <c r="C9079">
        <v>2.7984060000000002E-2</v>
      </c>
    </row>
    <row r="9080" spans="1:3" x14ac:dyDescent="0.25">
      <c r="A9080">
        <v>12.608333333333301</v>
      </c>
      <c r="C9080">
        <v>2.7993420000000001E-2</v>
      </c>
    </row>
    <row r="9081" spans="1:3" x14ac:dyDescent="0.25">
      <c r="A9081">
        <v>12.609722222222199</v>
      </c>
      <c r="C9081">
        <v>2.7508000000000001E-2</v>
      </c>
    </row>
    <row r="9082" spans="1:3" x14ac:dyDescent="0.25">
      <c r="A9082">
        <v>12.6111111111111</v>
      </c>
      <c r="C9082">
        <v>2.7517199999999999E-2</v>
      </c>
    </row>
    <row r="9083" spans="1:3" x14ac:dyDescent="0.25">
      <c r="A9083">
        <v>12.612500000000001</v>
      </c>
      <c r="C9083">
        <v>2.7768080000000001E-2</v>
      </c>
    </row>
    <row r="9084" spans="1:3" x14ac:dyDescent="0.25">
      <c r="A9084">
        <v>12.6138888888889</v>
      </c>
      <c r="C9084">
        <v>2.7782000000000001E-2</v>
      </c>
    </row>
    <row r="9085" spans="1:3" x14ac:dyDescent="0.25">
      <c r="A9085">
        <v>12.6152777777778</v>
      </c>
      <c r="C9085">
        <v>2.8002780000000001E-2</v>
      </c>
    </row>
    <row r="9086" spans="1:3" x14ac:dyDescent="0.25">
      <c r="A9086">
        <v>12.616666666666699</v>
      </c>
      <c r="C9086">
        <v>2.8009800000000001E-2</v>
      </c>
    </row>
    <row r="9087" spans="1:3" x14ac:dyDescent="0.25">
      <c r="A9087">
        <v>12.6180555555556</v>
      </c>
      <c r="C9087">
        <v>2.82315E-2</v>
      </c>
    </row>
    <row r="9088" spans="1:3" x14ac:dyDescent="0.25">
      <c r="A9088">
        <v>12.619444444444399</v>
      </c>
      <c r="C9088">
        <v>2.799225E-2</v>
      </c>
    </row>
    <row r="9089" spans="1:3" x14ac:dyDescent="0.25">
      <c r="A9089">
        <v>12.6208333333333</v>
      </c>
      <c r="C9089">
        <v>2.8240939999999999E-2</v>
      </c>
    </row>
    <row r="9090" spans="1:3" x14ac:dyDescent="0.25">
      <c r="A9090">
        <v>12.6222222222222</v>
      </c>
      <c r="C9090">
        <v>2.8242119999999999E-2</v>
      </c>
    </row>
    <row r="9091" spans="1:3" x14ac:dyDescent="0.25">
      <c r="A9091">
        <v>12.623611111111099</v>
      </c>
      <c r="C9091">
        <v>2.8251559999999998E-2</v>
      </c>
    </row>
    <row r="9092" spans="1:3" x14ac:dyDescent="0.25">
      <c r="A9092">
        <v>12.625</v>
      </c>
      <c r="C9092">
        <v>2.798055E-2</v>
      </c>
    </row>
    <row r="9093" spans="1:3" x14ac:dyDescent="0.25">
      <c r="A9093">
        <v>12.626388888888901</v>
      </c>
      <c r="C9093">
        <v>2.7739079999999999E-2</v>
      </c>
    </row>
    <row r="9094" spans="1:3" x14ac:dyDescent="0.25">
      <c r="A9094">
        <v>12.6277777777778</v>
      </c>
      <c r="C9094">
        <v>2.822442E-2</v>
      </c>
    </row>
    <row r="9095" spans="1:3" x14ac:dyDescent="0.25">
      <c r="A9095">
        <v>12.6291666666667</v>
      </c>
      <c r="C9095">
        <v>2.776112E-2</v>
      </c>
    </row>
    <row r="9096" spans="1:3" x14ac:dyDescent="0.25">
      <c r="A9096">
        <v>12.630555555555601</v>
      </c>
      <c r="C9096">
        <v>2.801565E-2</v>
      </c>
    </row>
    <row r="9097" spans="1:3" x14ac:dyDescent="0.25">
      <c r="A9097">
        <v>12.6319444444444</v>
      </c>
      <c r="C9097">
        <v>2.77588E-2</v>
      </c>
    </row>
    <row r="9098" spans="1:3" x14ac:dyDescent="0.25">
      <c r="A9098">
        <v>12.633333333333301</v>
      </c>
      <c r="C9098">
        <v>2.799927E-2</v>
      </c>
    </row>
    <row r="9099" spans="1:3" x14ac:dyDescent="0.25">
      <c r="A9099">
        <v>12.6347222222222</v>
      </c>
      <c r="C9099">
        <v>2.776344E-2</v>
      </c>
    </row>
    <row r="9100" spans="1:3" x14ac:dyDescent="0.25">
      <c r="A9100">
        <v>12.6361111111111</v>
      </c>
      <c r="C9100">
        <v>2.798991E-2</v>
      </c>
    </row>
    <row r="9101" spans="1:3" x14ac:dyDescent="0.25">
      <c r="A9101">
        <v>12.637499999999999</v>
      </c>
      <c r="C9101">
        <v>2.7970020000000002E-2</v>
      </c>
    </row>
    <row r="9102" spans="1:3" x14ac:dyDescent="0.25">
      <c r="A9102">
        <v>12.6388888888889</v>
      </c>
      <c r="C9102">
        <v>2.798289E-2</v>
      </c>
    </row>
    <row r="9103" spans="1:3" x14ac:dyDescent="0.25">
      <c r="A9103">
        <v>12.640277777777801</v>
      </c>
      <c r="C9103">
        <v>2.798055E-2</v>
      </c>
    </row>
    <row r="9104" spans="1:3" x14ac:dyDescent="0.25">
      <c r="A9104">
        <v>12.641666666666699</v>
      </c>
      <c r="C9104">
        <v>2.8216160000000001E-2</v>
      </c>
    </row>
    <row r="9105" spans="1:3" x14ac:dyDescent="0.25">
      <c r="A9105">
        <v>12.6430555555556</v>
      </c>
      <c r="C9105">
        <v>2.7962999999999998E-2</v>
      </c>
    </row>
    <row r="9106" spans="1:3" x14ac:dyDescent="0.25">
      <c r="A9106">
        <v>12.6444444444444</v>
      </c>
      <c r="C9106">
        <v>2.7962999999999998E-2</v>
      </c>
    </row>
    <row r="9107" spans="1:3" x14ac:dyDescent="0.25">
      <c r="A9107">
        <v>12.6458333333333</v>
      </c>
      <c r="C9107">
        <v>2.796885E-2</v>
      </c>
    </row>
    <row r="9108" spans="1:3" x14ac:dyDescent="0.25">
      <c r="A9108">
        <v>12.647222222222201</v>
      </c>
      <c r="C9108">
        <v>2.7988740000000002E-2</v>
      </c>
    </row>
    <row r="9109" spans="1:3" x14ac:dyDescent="0.25">
      <c r="A9109">
        <v>12.6486111111111</v>
      </c>
      <c r="C9109">
        <v>2.7995760000000001E-2</v>
      </c>
    </row>
    <row r="9110" spans="1:3" x14ac:dyDescent="0.25">
      <c r="A9110">
        <v>12.65</v>
      </c>
      <c r="C9110">
        <v>2.799225E-2</v>
      </c>
    </row>
    <row r="9111" spans="1:3" x14ac:dyDescent="0.25">
      <c r="A9111">
        <v>12.651388888888899</v>
      </c>
      <c r="C9111">
        <v>2.799459E-2</v>
      </c>
    </row>
    <row r="9112" spans="1:3" x14ac:dyDescent="0.25">
      <c r="A9112">
        <v>12.6527777777778</v>
      </c>
      <c r="C9112">
        <v>2.82256E-2</v>
      </c>
    </row>
    <row r="9113" spans="1:3" x14ac:dyDescent="0.25">
      <c r="A9113">
        <v>12.654166666666701</v>
      </c>
      <c r="C9113">
        <v>2.797353E-2</v>
      </c>
    </row>
    <row r="9114" spans="1:3" x14ac:dyDescent="0.25">
      <c r="A9114">
        <v>12.655555555555599</v>
      </c>
      <c r="C9114">
        <v>2.7993420000000001E-2</v>
      </c>
    </row>
    <row r="9115" spans="1:3" x14ac:dyDescent="0.25">
      <c r="A9115">
        <v>12.656944444444401</v>
      </c>
      <c r="C9115">
        <v>2.799459E-2</v>
      </c>
    </row>
    <row r="9116" spans="1:3" x14ac:dyDescent="0.25">
      <c r="A9116">
        <v>12.658333333333299</v>
      </c>
      <c r="C9116">
        <v>2.7995760000000001E-2</v>
      </c>
    </row>
    <row r="9117" spans="1:3" x14ac:dyDescent="0.25">
      <c r="A9117">
        <v>12.6597222222222</v>
      </c>
      <c r="C9117">
        <v>2.774836E-2</v>
      </c>
    </row>
    <row r="9118" spans="1:3" x14ac:dyDescent="0.25">
      <c r="A9118">
        <v>12.661111111111101</v>
      </c>
      <c r="C9118">
        <v>2.799459E-2</v>
      </c>
    </row>
    <row r="9119" spans="1:3" x14ac:dyDescent="0.25">
      <c r="A9119">
        <v>12.6625</v>
      </c>
      <c r="C9119">
        <v>2.7979380000000002E-2</v>
      </c>
    </row>
    <row r="9120" spans="1:3" x14ac:dyDescent="0.25">
      <c r="A9120">
        <v>12.6638888888889</v>
      </c>
      <c r="C9120">
        <v>2.7721679999999999E-2</v>
      </c>
    </row>
    <row r="9121" spans="1:3" x14ac:dyDescent="0.25">
      <c r="A9121">
        <v>12.665277777777799</v>
      </c>
      <c r="C9121">
        <v>2.7727479999999999E-2</v>
      </c>
    </row>
    <row r="9122" spans="1:3" x14ac:dyDescent="0.25">
      <c r="A9122">
        <v>12.6666666666667</v>
      </c>
      <c r="C9122">
        <v>2.7721679999999999E-2</v>
      </c>
    </row>
    <row r="9123" spans="1:3" x14ac:dyDescent="0.25">
      <c r="A9123">
        <v>12.6680555555556</v>
      </c>
      <c r="C9123">
        <v>2.799459E-2</v>
      </c>
    </row>
    <row r="9124" spans="1:3" x14ac:dyDescent="0.25">
      <c r="A9124">
        <v>12.6694444444444</v>
      </c>
      <c r="C9124">
        <v>2.775764E-2</v>
      </c>
    </row>
    <row r="9125" spans="1:3" x14ac:dyDescent="0.25">
      <c r="A9125">
        <v>12.670833333333301</v>
      </c>
      <c r="C9125">
        <v>2.7960659999999998E-2</v>
      </c>
    </row>
    <row r="9126" spans="1:3" x14ac:dyDescent="0.25">
      <c r="A9126">
        <v>12.672222222222199</v>
      </c>
      <c r="C9126">
        <v>2.797353E-2</v>
      </c>
    </row>
    <row r="9127" spans="1:3" x14ac:dyDescent="0.25">
      <c r="A9127">
        <v>12.6736111111111</v>
      </c>
      <c r="C9127">
        <v>2.7739079999999999E-2</v>
      </c>
    </row>
    <row r="9128" spans="1:3" x14ac:dyDescent="0.25">
      <c r="A9128">
        <v>12.675000000000001</v>
      </c>
      <c r="C9128">
        <v>2.774604E-2</v>
      </c>
    </row>
    <row r="9129" spans="1:3" x14ac:dyDescent="0.25">
      <c r="A9129">
        <v>12.6763888888889</v>
      </c>
      <c r="C9129">
        <v>2.797119E-2</v>
      </c>
    </row>
    <row r="9130" spans="1:3" x14ac:dyDescent="0.25">
      <c r="A9130">
        <v>12.6777777777778</v>
      </c>
      <c r="C9130">
        <v>2.798289E-2</v>
      </c>
    </row>
    <row r="9131" spans="1:3" x14ac:dyDescent="0.25">
      <c r="A9131">
        <v>12.679166666666699</v>
      </c>
      <c r="C9131">
        <v>2.7984060000000002E-2</v>
      </c>
    </row>
    <row r="9132" spans="1:3" x14ac:dyDescent="0.25">
      <c r="A9132">
        <v>12.6805555555556</v>
      </c>
      <c r="C9132">
        <v>2.7743719999999999E-2</v>
      </c>
    </row>
    <row r="9133" spans="1:3" x14ac:dyDescent="0.25">
      <c r="A9133">
        <v>12.681944444444399</v>
      </c>
      <c r="C9133">
        <v>2.7728639999999999E-2</v>
      </c>
    </row>
    <row r="9134" spans="1:3" x14ac:dyDescent="0.25">
      <c r="A9134">
        <v>12.6833333333333</v>
      </c>
      <c r="C9134">
        <v>2.7726319999999999E-2</v>
      </c>
    </row>
    <row r="9135" spans="1:3" x14ac:dyDescent="0.25">
      <c r="A9135">
        <v>12.6847222222222</v>
      </c>
      <c r="C9135">
        <v>2.774488E-2</v>
      </c>
    </row>
    <row r="9136" spans="1:3" x14ac:dyDescent="0.25">
      <c r="A9136">
        <v>12.686111111111099</v>
      </c>
      <c r="C9136">
        <v>2.775416E-2</v>
      </c>
    </row>
    <row r="9137" spans="1:3" x14ac:dyDescent="0.25">
      <c r="A9137">
        <v>12.6875</v>
      </c>
      <c r="C9137">
        <v>2.7984060000000002E-2</v>
      </c>
    </row>
    <row r="9138" spans="1:3" x14ac:dyDescent="0.25">
      <c r="A9138">
        <v>12.688888888888901</v>
      </c>
      <c r="C9138">
        <v>2.7984060000000002E-2</v>
      </c>
    </row>
    <row r="9139" spans="1:3" x14ac:dyDescent="0.25">
      <c r="A9139">
        <v>12.6902777777778</v>
      </c>
      <c r="C9139">
        <v>2.7965340000000002E-2</v>
      </c>
    </row>
    <row r="9140" spans="1:3" x14ac:dyDescent="0.25">
      <c r="A9140">
        <v>12.6916666666667</v>
      </c>
      <c r="C9140">
        <v>2.7736759999999999E-2</v>
      </c>
    </row>
    <row r="9141" spans="1:3" x14ac:dyDescent="0.25">
      <c r="A9141">
        <v>12.693055555555601</v>
      </c>
      <c r="C9141">
        <v>2.7981720000000002E-2</v>
      </c>
    </row>
    <row r="9142" spans="1:3" x14ac:dyDescent="0.25">
      <c r="A9142">
        <v>12.6944444444444</v>
      </c>
      <c r="C9142">
        <v>2.776112E-2</v>
      </c>
    </row>
    <row r="9143" spans="1:3" x14ac:dyDescent="0.25">
      <c r="A9143">
        <v>12.695833333333301</v>
      </c>
      <c r="C9143">
        <v>2.775184E-2</v>
      </c>
    </row>
    <row r="9144" spans="1:3" x14ac:dyDescent="0.25">
      <c r="A9144">
        <v>12.6972222222222</v>
      </c>
      <c r="C9144">
        <v>2.7753E-2</v>
      </c>
    </row>
    <row r="9145" spans="1:3" x14ac:dyDescent="0.25">
      <c r="A9145">
        <v>12.6986111111111</v>
      </c>
      <c r="C9145">
        <v>2.82197E-2</v>
      </c>
    </row>
    <row r="9146" spans="1:3" x14ac:dyDescent="0.25">
      <c r="A9146">
        <v>12.7</v>
      </c>
      <c r="C9146">
        <v>2.798991E-2</v>
      </c>
    </row>
    <row r="9147" spans="1:3" x14ac:dyDescent="0.25">
      <c r="A9147">
        <v>12.7013888888889</v>
      </c>
      <c r="C9147">
        <v>2.7730959999999999E-2</v>
      </c>
    </row>
    <row r="9148" spans="1:3" x14ac:dyDescent="0.25">
      <c r="A9148">
        <v>12.702777777777801</v>
      </c>
      <c r="C9148">
        <v>2.797353E-2</v>
      </c>
    </row>
    <row r="9149" spans="1:3" x14ac:dyDescent="0.25">
      <c r="A9149">
        <v>12.704166666666699</v>
      </c>
      <c r="C9149">
        <v>2.7974700000000002E-2</v>
      </c>
    </row>
    <row r="9150" spans="1:3" x14ac:dyDescent="0.25">
      <c r="A9150">
        <v>12.7055555555556</v>
      </c>
      <c r="C9150">
        <v>2.7962999999999998E-2</v>
      </c>
    </row>
    <row r="9151" spans="1:3" x14ac:dyDescent="0.25">
      <c r="A9151">
        <v>12.7069444444444</v>
      </c>
      <c r="C9151">
        <v>2.7981720000000002E-2</v>
      </c>
    </row>
    <row r="9152" spans="1:3" x14ac:dyDescent="0.25">
      <c r="A9152">
        <v>12.7083333333333</v>
      </c>
      <c r="C9152">
        <v>2.7736759999999999E-2</v>
      </c>
    </row>
    <row r="9153" spans="1:3" x14ac:dyDescent="0.25">
      <c r="A9153">
        <v>12.709722222222201</v>
      </c>
      <c r="C9153">
        <v>2.7960659999999998E-2</v>
      </c>
    </row>
    <row r="9154" spans="1:3" x14ac:dyDescent="0.25">
      <c r="A9154">
        <v>12.7111111111111</v>
      </c>
      <c r="C9154">
        <v>2.77472E-2</v>
      </c>
    </row>
    <row r="9155" spans="1:3" x14ac:dyDescent="0.25">
      <c r="A9155">
        <v>12.7125</v>
      </c>
      <c r="C9155">
        <v>2.799693E-2</v>
      </c>
    </row>
    <row r="9156" spans="1:3" x14ac:dyDescent="0.25">
      <c r="A9156">
        <v>12.713888888888899</v>
      </c>
      <c r="C9156">
        <v>2.799927E-2</v>
      </c>
    </row>
    <row r="9157" spans="1:3" x14ac:dyDescent="0.25">
      <c r="A9157">
        <v>12.7152777777778</v>
      </c>
      <c r="C9157">
        <v>2.798523E-2</v>
      </c>
    </row>
    <row r="9158" spans="1:3" x14ac:dyDescent="0.25">
      <c r="A9158">
        <v>12.716666666666701</v>
      </c>
      <c r="C9158">
        <v>2.798757E-2</v>
      </c>
    </row>
    <row r="9159" spans="1:3" x14ac:dyDescent="0.25">
      <c r="A9159">
        <v>12.718055555555599</v>
      </c>
      <c r="C9159">
        <v>2.7995760000000001E-2</v>
      </c>
    </row>
    <row r="9160" spans="1:3" x14ac:dyDescent="0.25">
      <c r="A9160">
        <v>12.719444444444401</v>
      </c>
      <c r="C9160">
        <v>2.798523E-2</v>
      </c>
    </row>
    <row r="9161" spans="1:3" x14ac:dyDescent="0.25">
      <c r="A9161">
        <v>12.720833333333299</v>
      </c>
      <c r="C9161">
        <v>2.7965340000000002E-2</v>
      </c>
    </row>
    <row r="9162" spans="1:3" x14ac:dyDescent="0.25">
      <c r="A9162">
        <v>12.7222222222222</v>
      </c>
      <c r="C9162">
        <v>2.7734439999999999E-2</v>
      </c>
    </row>
    <row r="9163" spans="1:3" x14ac:dyDescent="0.25">
      <c r="A9163">
        <v>12.723611111111101</v>
      </c>
      <c r="C9163">
        <v>2.798289E-2</v>
      </c>
    </row>
    <row r="9164" spans="1:3" x14ac:dyDescent="0.25">
      <c r="A9164">
        <v>12.725</v>
      </c>
      <c r="C9164">
        <v>2.7970020000000002E-2</v>
      </c>
    </row>
    <row r="9165" spans="1:3" x14ac:dyDescent="0.25">
      <c r="A9165">
        <v>12.7263888888889</v>
      </c>
      <c r="C9165">
        <v>2.7720519999999998E-2</v>
      </c>
    </row>
    <row r="9166" spans="1:3" x14ac:dyDescent="0.25">
      <c r="A9166">
        <v>12.727777777777799</v>
      </c>
      <c r="C9166">
        <v>2.795949E-2</v>
      </c>
    </row>
    <row r="9167" spans="1:3" x14ac:dyDescent="0.25">
      <c r="A9167">
        <v>12.7291666666667</v>
      </c>
      <c r="C9167">
        <v>2.7965340000000002E-2</v>
      </c>
    </row>
    <row r="9168" spans="1:3" x14ac:dyDescent="0.25">
      <c r="A9168">
        <v>12.7305555555556</v>
      </c>
      <c r="C9168">
        <v>2.77472E-2</v>
      </c>
    </row>
    <row r="9169" spans="1:3" x14ac:dyDescent="0.25">
      <c r="A9169">
        <v>12.7319444444444</v>
      </c>
      <c r="C9169">
        <v>2.775648E-2</v>
      </c>
    </row>
    <row r="9170" spans="1:3" x14ac:dyDescent="0.25">
      <c r="A9170">
        <v>12.733333333333301</v>
      </c>
      <c r="C9170">
        <v>2.77472E-2</v>
      </c>
    </row>
    <row r="9171" spans="1:3" x14ac:dyDescent="0.25">
      <c r="A9171">
        <v>12.734722222222199</v>
      </c>
      <c r="C9171">
        <v>2.7988740000000002E-2</v>
      </c>
    </row>
    <row r="9172" spans="1:3" x14ac:dyDescent="0.25">
      <c r="A9172">
        <v>12.7361111111111</v>
      </c>
      <c r="C9172">
        <v>2.822796E-2</v>
      </c>
    </row>
    <row r="9173" spans="1:3" x14ac:dyDescent="0.25">
      <c r="A9173">
        <v>12.737500000000001</v>
      </c>
      <c r="C9173">
        <v>2.798289E-2</v>
      </c>
    </row>
    <row r="9174" spans="1:3" x14ac:dyDescent="0.25">
      <c r="A9174">
        <v>12.7388888888889</v>
      </c>
      <c r="C9174">
        <v>2.7730959999999999E-2</v>
      </c>
    </row>
    <row r="9175" spans="1:3" x14ac:dyDescent="0.25">
      <c r="A9175">
        <v>12.7402777777778</v>
      </c>
      <c r="C9175">
        <v>2.774836E-2</v>
      </c>
    </row>
    <row r="9176" spans="1:3" x14ac:dyDescent="0.25">
      <c r="A9176">
        <v>12.741666666666699</v>
      </c>
      <c r="C9176">
        <v>2.8235039999999999E-2</v>
      </c>
    </row>
    <row r="9177" spans="1:3" x14ac:dyDescent="0.25">
      <c r="A9177">
        <v>12.7430555555556</v>
      </c>
      <c r="C9177">
        <v>2.798523E-2</v>
      </c>
    </row>
    <row r="9178" spans="1:3" x14ac:dyDescent="0.25">
      <c r="A9178">
        <v>12.744444444444399</v>
      </c>
      <c r="C9178">
        <v>2.798289E-2</v>
      </c>
    </row>
    <row r="9179" spans="1:3" x14ac:dyDescent="0.25">
      <c r="A9179">
        <v>12.7458333333333</v>
      </c>
      <c r="C9179">
        <v>2.7981720000000002E-2</v>
      </c>
    </row>
    <row r="9180" spans="1:3" x14ac:dyDescent="0.25">
      <c r="A9180">
        <v>12.7472222222222</v>
      </c>
      <c r="C9180">
        <v>2.7977040000000002E-2</v>
      </c>
    </row>
    <row r="9181" spans="1:3" x14ac:dyDescent="0.25">
      <c r="A9181">
        <v>12.748611111111099</v>
      </c>
      <c r="C9181">
        <v>2.7736759999999999E-2</v>
      </c>
    </row>
    <row r="9182" spans="1:3" x14ac:dyDescent="0.25">
      <c r="A9182">
        <v>12.75</v>
      </c>
      <c r="C9182">
        <v>2.7993420000000001E-2</v>
      </c>
    </row>
    <row r="9183" spans="1:3" x14ac:dyDescent="0.25">
      <c r="A9183">
        <v>12.751388888888901</v>
      </c>
      <c r="C9183">
        <v>2.8005120000000001E-2</v>
      </c>
    </row>
    <row r="9184" spans="1:3" x14ac:dyDescent="0.25">
      <c r="A9184">
        <v>12.7527777777778</v>
      </c>
      <c r="C9184">
        <v>2.799225E-2</v>
      </c>
    </row>
    <row r="9185" spans="1:3" x14ac:dyDescent="0.25">
      <c r="A9185">
        <v>12.7541666666667</v>
      </c>
      <c r="C9185">
        <v>2.7977040000000002E-2</v>
      </c>
    </row>
    <row r="9186" spans="1:3" x14ac:dyDescent="0.25">
      <c r="A9186">
        <v>12.755555555555601</v>
      </c>
      <c r="C9186">
        <v>2.798289E-2</v>
      </c>
    </row>
    <row r="9187" spans="1:3" x14ac:dyDescent="0.25">
      <c r="A9187">
        <v>12.7569444444444</v>
      </c>
      <c r="C9187">
        <v>2.8214980000000001E-2</v>
      </c>
    </row>
    <row r="9188" spans="1:3" x14ac:dyDescent="0.25">
      <c r="A9188">
        <v>12.758333333333301</v>
      </c>
      <c r="C9188">
        <v>2.8012140000000001E-2</v>
      </c>
    </row>
    <row r="9189" spans="1:3" x14ac:dyDescent="0.25">
      <c r="A9189">
        <v>12.7597222222222</v>
      </c>
      <c r="C9189">
        <v>2.8242119999999999E-2</v>
      </c>
    </row>
    <row r="9190" spans="1:3" x14ac:dyDescent="0.25">
      <c r="A9190">
        <v>12.7611111111111</v>
      </c>
      <c r="C9190">
        <v>2.775764E-2</v>
      </c>
    </row>
    <row r="9191" spans="1:3" x14ac:dyDescent="0.25">
      <c r="A9191">
        <v>12.762499999999999</v>
      </c>
      <c r="C9191">
        <v>2.8000440000000001E-2</v>
      </c>
    </row>
    <row r="9192" spans="1:3" x14ac:dyDescent="0.25">
      <c r="A9192">
        <v>12.7638888888889</v>
      </c>
      <c r="C9192">
        <v>2.775648E-2</v>
      </c>
    </row>
    <row r="9193" spans="1:3" x14ac:dyDescent="0.25">
      <c r="A9193">
        <v>12.765277777777801</v>
      </c>
      <c r="C9193">
        <v>2.7962999999999998E-2</v>
      </c>
    </row>
    <row r="9194" spans="1:3" x14ac:dyDescent="0.25">
      <c r="A9194">
        <v>12.766666666666699</v>
      </c>
      <c r="C9194">
        <v>2.7729799999999999E-2</v>
      </c>
    </row>
    <row r="9195" spans="1:3" x14ac:dyDescent="0.25">
      <c r="A9195">
        <v>12.7680555555556</v>
      </c>
      <c r="C9195">
        <v>2.797821E-2</v>
      </c>
    </row>
    <row r="9196" spans="1:3" x14ac:dyDescent="0.25">
      <c r="A9196">
        <v>12.7694444444444</v>
      </c>
      <c r="C9196">
        <v>2.7742559999999999E-2</v>
      </c>
    </row>
    <row r="9197" spans="1:3" x14ac:dyDescent="0.25">
      <c r="A9197">
        <v>12.7708333333333</v>
      </c>
      <c r="C9197">
        <v>2.822324E-2</v>
      </c>
    </row>
    <row r="9198" spans="1:3" x14ac:dyDescent="0.25">
      <c r="A9198">
        <v>12.772222222222201</v>
      </c>
      <c r="C9198">
        <v>2.798991E-2</v>
      </c>
    </row>
    <row r="9199" spans="1:3" x14ac:dyDescent="0.25">
      <c r="A9199">
        <v>12.7736111111111</v>
      </c>
      <c r="C9199">
        <v>2.7970020000000002E-2</v>
      </c>
    </row>
    <row r="9200" spans="1:3" x14ac:dyDescent="0.25">
      <c r="A9200">
        <v>12.775</v>
      </c>
      <c r="C9200">
        <v>2.7734439999999999E-2</v>
      </c>
    </row>
    <row r="9201" spans="1:3" x14ac:dyDescent="0.25">
      <c r="A9201">
        <v>12.776388888888899</v>
      </c>
      <c r="C9201">
        <v>2.774836E-2</v>
      </c>
    </row>
    <row r="9202" spans="1:3" x14ac:dyDescent="0.25">
      <c r="A9202">
        <v>12.7777777777778</v>
      </c>
      <c r="C9202">
        <v>2.7991080000000002E-2</v>
      </c>
    </row>
    <row r="9203" spans="1:3" x14ac:dyDescent="0.25">
      <c r="A9203">
        <v>12.779166666666701</v>
      </c>
      <c r="C9203">
        <v>2.8000440000000001E-2</v>
      </c>
    </row>
    <row r="9204" spans="1:3" x14ac:dyDescent="0.25">
      <c r="A9204">
        <v>12.780555555555599</v>
      </c>
      <c r="C9204">
        <v>2.7995760000000001E-2</v>
      </c>
    </row>
    <row r="9205" spans="1:3" x14ac:dyDescent="0.25">
      <c r="A9205">
        <v>12.781944444444401</v>
      </c>
      <c r="C9205">
        <v>2.797821E-2</v>
      </c>
    </row>
    <row r="9206" spans="1:3" x14ac:dyDescent="0.25">
      <c r="A9206">
        <v>12.783333333333299</v>
      </c>
      <c r="C9206">
        <v>2.774836E-2</v>
      </c>
    </row>
    <row r="9207" spans="1:3" x14ac:dyDescent="0.25">
      <c r="A9207">
        <v>12.7847222222222</v>
      </c>
      <c r="C9207">
        <v>2.797587E-2</v>
      </c>
    </row>
    <row r="9208" spans="1:3" x14ac:dyDescent="0.25">
      <c r="A9208">
        <v>12.786111111111101</v>
      </c>
      <c r="C9208">
        <v>2.7981720000000002E-2</v>
      </c>
    </row>
    <row r="9209" spans="1:3" x14ac:dyDescent="0.25">
      <c r="A9209">
        <v>12.7875</v>
      </c>
      <c r="C9209">
        <v>2.8461230000000001E-2</v>
      </c>
    </row>
    <row r="9210" spans="1:3" x14ac:dyDescent="0.25">
      <c r="A9210">
        <v>12.7888888888889</v>
      </c>
      <c r="C9210">
        <v>2.823386E-2</v>
      </c>
    </row>
    <row r="9211" spans="1:3" x14ac:dyDescent="0.25">
      <c r="A9211">
        <v>12.790277777777799</v>
      </c>
      <c r="C9211">
        <v>2.7965340000000002E-2</v>
      </c>
    </row>
    <row r="9212" spans="1:3" x14ac:dyDescent="0.25">
      <c r="A9212">
        <v>12.7916666666667</v>
      </c>
      <c r="C9212">
        <v>2.796417E-2</v>
      </c>
    </row>
    <row r="9213" spans="1:3" x14ac:dyDescent="0.25">
      <c r="A9213">
        <v>12.7930555555556</v>
      </c>
      <c r="C9213">
        <v>2.7970020000000002E-2</v>
      </c>
    </row>
    <row r="9214" spans="1:3" x14ac:dyDescent="0.25">
      <c r="A9214">
        <v>12.7944444444444</v>
      </c>
      <c r="C9214">
        <v>2.796885E-2</v>
      </c>
    </row>
    <row r="9215" spans="1:3" x14ac:dyDescent="0.25">
      <c r="A9215">
        <v>12.795833333333301</v>
      </c>
      <c r="C9215">
        <v>2.7737919999999999E-2</v>
      </c>
    </row>
    <row r="9216" spans="1:3" x14ac:dyDescent="0.25">
      <c r="A9216">
        <v>12.797222222222199</v>
      </c>
      <c r="C9216">
        <v>2.797119E-2</v>
      </c>
    </row>
    <row r="9217" spans="1:3" x14ac:dyDescent="0.25">
      <c r="A9217">
        <v>12.7986111111111</v>
      </c>
      <c r="C9217">
        <v>2.7733279999999999E-2</v>
      </c>
    </row>
    <row r="9218" spans="1:3" x14ac:dyDescent="0.25">
      <c r="A9218">
        <v>12.8</v>
      </c>
      <c r="C9218">
        <v>2.7727479999999999E-2</v>
      </c>
    </row>
    <row r="9219" spans="1:3" x14ac:dyDescent="0.25">
      <c r="A9219">
        <v>12.8013888888889</v>
      </c>
      <c r="C9219">
        <v>2.7970020000000002E-2</v>
      </c>
    </row>
    <row r="9220" spans="1:3" x14ac:dyDescent="0.25">
      <c r="A9220">
        <v>12.8027777777778</v>
      </c>
      <c r="C9220">
        <v>2.795949E-2</v>
      </c>
    </row>
    <row r="9221" spans="1:3" x14ac:dyDescent="0.25">
      <c r="A9221">
        <v>12.804166666666699</v>
      </c>
      <c r="C9221">
        <v>2.8183119999999999E-2</v>
      </c>
    </row>
    <row r="9222" spans="1:3" x14ac:dyDescent="0.25">
      <c r="A9222">
        <v>12.8055555555556</v>
      </c>
      <c r="C9222">
        <v>2.7958319999999998E-2</v>
      </c>
    </row>
    <row r="9223" spans="1:3" x14ac:dyDescent="0.25">
      <c r="A9223">
        <v>12.806944444444399</v>
      </c>
      <c r="C9223">
        <v>2.7972360000000002E-2</v>
      </c>
    </row>
    <row r="9224" spans="1:3" x14ac:dyDescent="0.25">
      <c r="A9224">
        <v>12.8083333333333</v>
      </c>
      <c r="C9224">
        <v>2.797353E-2</v>
      </c>
    </row>
    <row r="9225" spans="1:3" x14ac:dyDescent="0.25">
      <c r="A9225">
        <v>12.8097222222222</v>
      </c>
      <c r="C9225">
        <v>2.8197280000000002E-2</v>
      </c>
    </row>
    <row r="9226" spans="1:3" x14ac:dyDescent="0.25">
      <c r="A9226">
        <v>12.811111111111099</v>
      </c>
      <c r="C9226">
        <v>2.7705440000000001E-2</v>
      </c>
    </row>
    <row r="9227" spans="1:3" x14ac:dyDescent="0.25">
      <c r="A9227">
        <v>12.8125</v>
      </c>
      <c r="C9227">
        <v>2.7713560000000002E-2</v>
      </c>
    </row>
    <row r="9228" spans="1:3" x14ac:dyDescent="0.25">
      <c r="A9228">
        <v>12.813888888888901</v>
      </c>
      <c r="C9228">
        <v>2.7719359999999998E-2</v>
      </c>
    </row>
    <row r="9229" spans="1:3" x14ac:dyDescent="0.25">
      <c r="A9229">
        <v>12.8152777777778</v>
      </c>
      <c r="C9229">
        <v>2.7730959999999999E-2</v>
      </c>
    </row>
    <row r="9230" spans="1:3" x14ac:dyDescent="0.25">
      <c r="A9230">
        <v>12.8166666666667</v>
      </c>
      <c r="C9230">
        <v>2.798055E-2</v>
      </c>
    </row>
    <row r="9231" spans="1:3" x14ac:dyDescent="0.25">
      <c r="A9231">
        <v>12.818055555555601</v>
      </c>
      <c r="C9231">
        <v>2.7732119999999999E-2</v>
      </c>
    </row>
    <row r="9232" spans="1:3" x14ac:dyDescent="0.25">
      <c r="A9232">
        <v>12.8194444444444</v>
      </c>
      <c r="C9232">
        <v>2.8212620000000001E-2</v>
      </c>
    </row>
    <row r="9233" spans="1:3" x14ac:dyDescent="0.25">
      <c r="A9233">
        <v>12.820833333333301</v>
      </c>
      <c r="C9233">
        <v>2.8443380000000001E-2</v>
      </c>
    </row>
    <row r="9234" spans="1:3" x14ac:dyDescent="0.25">
      <c r="A9234">
        <v>12.8222222222222</v>
      </c>
      <c r="C9234">
        <v>2.7955979999999998E-2</v>
      </c>
    </row>
    <row r="9235" spans="1:3" x14ac:dyDescent="0.25">
      <c r="A9235">
        <v>12.8236111111111</v>
      </c>
      <c r="C9235">
        <v>2.795949E-2</v>
      </c>
    </row>
    <row r="9236" spans="1:3" x14ac:dyDescent="0.25">
      <c r="A9236">
        <v>12.824999999999999</v>
      </c>
      <c r="C9236">
        <v>2.795949E-2</v>
      </c>
    </row>
    <row r="9237" spans="1:3" x14ac:dyDescent="0.25">
      <c r="A9237">
        <v>12.8263888888889</v>
      </c>
      <c r="C9237">
        <v>2.7974700000000002E-2</v>
      </c>
    </row>
    <row r="9238" spans="1:3" x14ac:dyDescent="0.25">
      <c r="A9238">
        <v>12.827777777777801</v>
      </c>
      <c r="C9238">
        <v>2.7723999999999999E-2</v>
      </c>
    </row>
    <row r="9239" spans="1:3" x14ac:dyDescent="0.25">
      <c r="A9239">
        <v>12.829166666666699</v>
      </c>
      <c r="C9239">
        <v>2.795715E-2</v>
      </c>
    </row>
    <row r="9240" spans="1:3" x14ac:dyDescent="0.25">
      <c r="A9240">
        <v>12.8305555555556</v>
      </c>
      <c r="C9240">
        <v>2.7722839999999999E-2</v>
      </c>
    </row>
    <row r="9241" spans="1:3" x14ac:dyDescent="0.25">
      <c r="A9241">
        <v>12.8319444444444</v>
      </c>
      <c r="C9241">
        <v>2.7741399999999999E-2</v>
      </c>
    </row>
    <row r="9242" spans="1:3" x14ac:dyDescent="0.25">
      <c r="A9242">
        <v>12.8333333333333</v>
      </c>
      <c r="C9242">
        <v>2.7742559999999999E-2</v>
      </c>
    </row>
    <row r="9243" spans="1:3" x14ac:dyDescent="0.25">
      <c r="A9243">
        <v>12.834722222222201</v>
      </c>
      <c r="C9243">
        <v>2.7984060000000002E-2</v>
      </c>
    </row>
    <row r="9244" spans="1:3" x14ac:dyDescent="0.25">
      <c r="A9244">
        <v>12.8361111111111</v>
      </c>
      <c r="C9244">
        <v>2.7737919999999999E-2</v>
      </c>
    </row>
    <row r="9245" spans="1:3" x14ac:dyDescent="0.25">
      <c r="A9245">
        <v>12.8375</v>
      </c>
      <c r="C9245">
        <v>2.7962999999999998E-2</v>
      </c>
    </row>
    <row r="9246" spans="1:3" x14ac:dyDescent="0.25">
      <c r="A9246">
        <v>12.838888888888899</v>
      </c>
      <c r="C9246">
        <v>2.797353E-2</v>
      </c>
    </row>
    <row r="9247" spans="1:3" x14ac:dyDescent="0.25">
      <c r="A9247">
        <v>12.8402777777778</v>
      </c>
      <c r="C9247">
        <v>2.7960659999999998E-2</v>
      </c>
    </row>
    <row r="9248" spans="1:3" x14ac:dyDescent="0.25">
      <c r="A9248">
        <v>12.841666666666701</v>
      </c>
      <c r="C9248">
        <v>2.795715E-2</v>
      </c>
    </row>
    <row r="9249" spans="1:3" x14ac:dyDescent="0.25">
      <c r="A9249">
        <v>12.843055555555599</v>
      </c>
      <c r="C9249">
        <v>2.7974700000000002E-2</v>
      </c>
    </row>
    <row r="9250" spans="1:3" x14ac:dyDescent="0.25">
      <c r="A9250">
        <v>12.844444444444401</v>
      </c>
      <c r="C9250">
        <v>2.7739079999999999E-2</v>
      </c>
    </row>
    <row r="9251" spans="1:3" x14ac:dyDescent="0.25">
      <c r="A9251">
        <v>12.845833333333299</v>
      </c>
      <c r="C9251">
        <v>2.8216160000000001E-2</v>
      </c>
    </row>
    <row r="9252" spans="1:3" x14ac:dyDescent="0.25">
      <c r="A9252">
        <v>12.8472222222222</v>
      </c>
      <c r="C9252">
        <v>2.7960659999999998E-2</v>
      </c>
    </row>
    <row r="9253" spans="1:3" x14ac:dyDescent="0.25">
      <c r="A9253">
        <v>12.848611111111101</v>
      </c>
      <c r="C9253">
        <v>2.7951299999999998E-2</v>
      </c>
    </row>
    <row r="9254" spans="1:3" x14ac:dyDescent="0.25">
      <c r="A9254">
        <v>12.85</v>
      </c>
      <c r="C9254">
        <v>2.7720519999999998E-2</v>
      </c>
    </row>
    <row r="9255" spans="1:3" x14ac:dyDescent="0.25">
      <c r="A9255">
        <v>12.8513888888889</v>
      </c>
      <c r="C9255">
        <v>2.7733279999999999E-2</v>
      </c>
    </row>
    <row r="9256" spans="1:3" x14ac:dyDescent="0.25">
      <c r="A9256">
        <v>12.852777777777799</v>
      </c>
      <c r="C9256">
        <v>2.7739079999999999E-2</v>
      </c>
    </row>
    <row r="9257" spans="1:3" x14ac:dyDescent="0.25">
      <c r="A9257">
        <v>12.8541666666667</v>
      </c>
      <c r="C9257">
        <v>2.7977040000000002E-2</v>
      </c>
    </row>
    <row r="9258" spans="1:3" x14ac:dyDescent="0.25">
      <c r="A9258">
        <v>12.8555555555556</v>
      </c>
      <c r="C9258">
        <v>2.798055E-2</v>
      </c>
    </row>
    <row r="9259" spans="1:3" x14ac:dyDescent="0.25">
      <c r="A9259">
        <v>12.8569444444444</v>
      </c>
      <c r="C9259">
        <v>2.7991080000000002E-2</v>
      </c>
    </row>
    <row r="9260" spans="1:3" x14ac:dyDescent="0.25">
      <c r="A9260">
        <v>12.858333333333301</v>
      </c>
      <c r="C9260">
        <v>2.7720519999999998E-2</v>
      </c>
    </row>
    <row r="9261" spans="1:3" x14ac:dyDescent="0.25">
      <c r="A9261">
        <v>12.859722222222199</v>
      </c>
      <c r="C9261">
        <v>2.7264239999999999E-2</v>
      </c>
    </row>
    <row r="9262" spans="1:3" x14ac:dyDescent="0.25">
      <c r="A9262">
        <v>12.8611111111111</v>
      </c>
      <c r="C9262">
        <v>2.7503400000000001E-2</v>
      </c>
    </row>
    <row r="9263" spans="1:3" x14ac:dyDescent="0.25">
      <c r="A9263">
        <v>12.862500000000001</v>
      </c>
      <c r="C9263">
        <v>2.8212620000000001E-2</v>
      </c>
    </row>
    <row r="9264" spans="1:3" x14ac:dyDescent="0.25">
      <c r="A9264">
        <v>12.8638888888889</v>
      </c>
      <c r="C9264">
        <v>2.798055E-2</v>
      </c>
    </row>
    <row r="9265" spans="1:3" x14ac:dyDescent="0.25">
      <c r="A9265">
        <v>12.8652777777778</v>
      </c>
      <c r="C9265">
        <v>2.795949E-2</v>
      </c>
    </row>
    <row r="9266" spans="1:3" x14ac:dyDescent="0.25">
      <c r="A9266">
        <v>12.866666666666699</v>
      </c>
      <c r="C9266">
        <v>2.7962999999999998E-2</v>
      </c>
    </row>
    <row r="9267" spans="1:3" x14ac:dyDescent="0.25">
      <c r="A9267">
        <v>12.8680555555556</v>
      </c>
      <c r="C9267">
        <v>2.7958319999999998E-2</v>
      </c>
    </row>
    <row r="9268" spans="1:3" x14ac:dyDescent="0.25">
      <c r="A9268">
        <v>12.869444444444399</v>
      </c>
      <c r="C9268">
        <v>2.7720519999999998E-2</v>
      </c>
    </row>
    <row r="9269" spans="1:3" x14ac:dyDescent="0.25">
      <c r="A9269">
        <v>12.8708333333333</v>
      </c>
      <c r="C9269">
        <v>2.7981720000000002E-2</v>
      </c>
    </row>
    <row r="9270" spans="1:3" x14ac:dyDescent="0.25">
      <c r="A9270">
        <v>12.8722222222222</v>
      </c>
      <c r="C9270">
        <v>2.7977040000000002E-2</v>
      </c>
    </row>
    <row r="9271" spans="1:3" x14ac:dyDescent="0.25">
      <c r="A9271">
        <v>12.873611111111099</v>
      </c>
      <c r="C9271">
        <v>2.7742559999999999E-2</v>
      </c>
    </row>
    <row r="9272" spans="1:3" x14ac:dyDescent="0.25">
      <c r="A9272">
        <v>12.875</v>
      </c>
      <c r="C9272">
        <v>2.77472E-2</v>
      </c>
    </row>
    <row r="9273" spans="1:3" x14ac:dyDescent="0.25">
      <c r="A9273">
        <v>12.876388888888901</v>
      </c>
      <c r="C9273">
        <v>2.7720519999999998E-2</v>
      </c>
    </row>
    <row r="9274" spans="1:3" x14ac:dyDescent="0.25">
      <c r="A9274">
        <v>12.8777777777778</v>
      </c>
      <c r="C9274">
        <v>2.7972360000000002E-2</v>
      </c>
    </row>
    <row r="9275" spans="1:3" x14ac:dyDescent="0.25">
      <c r="A9275">
        <v>12.8791666666667</v>
      </c>
      <c r="C9275">
        <v>2.798523E-2</v>
      </c>
    </row>
    <row r="9276" spans="1:3" x14ac:dyDescent="0.25">
      <c r="A9276">
        <v>12.880555555555601</v>
      </c>
      <c r="C9276">
        <v>2.7981720000000002E-2</v>
      </c>
    </row>
    <row r="9277" spans="1:3" x14ac:dyDescent="0.25">
      <c r="A9277">
        <v>12.8819444444444</v>
      </c>
      <c r="C9277">
        <v>2.7972360000000002E-2</v>
      </c>
    </row>
    <row r="9278" spans="1:3" x14ac:dyDescent="0.25">
      <c r="A9278">
        <v>12.883333333333301</v>
      </c>
      <c r="C9278">
        <v>2.7739079999999999E-2</v>
      </c>
    </row>
    <row r="9279" spans="1:3" x14ac:dyDescent="0.25">
      <c r="A9279">
        <v>12.8847222222222</v>
      </c>
      <c r="C9279">
        <v>2.7726319999999999E-2</v>
      </c>
    </row>
    <row r="9280" spans="1:3" x14ac:dyDescent="0.25">
      <c r="A9280">
        <v>12.8861111111111</v>
      </c>
      <c r="C9280">
        <v>2.7714720000000002E-2</v>
      </c>
    </row>
    <row r="9281" spans="1:3" x14ac:dyDescent="0.25">
      <c r="A9281">
        <v>12.887499999999999</v>
      </c>
      <c r="C9281">
        <v>2.8193739999999998E-2</v>
      </c>
    </row>
    <row r="9282" spans="1:3" x14ac:dyDescent="0.25">
      <c r="A9282">
        <v>12.8888888888889</v>
      </c>
      <c r="C9282">
        <v>2.7965340000000002E-2</v>
      </c>
    </row>
    <row r="9283" spans="1:3" x14ac:dyDescent="0.25">
      <c r="A9283">
        <v>12.890277777777801</v>
      </c>
      <c r="C9283">
        <v>2.7753E-2</v>
      </c>
    </row>
    <row r="9284" spans="1:3" x14ac:dyDescent="0.25">
      <c r="A9284">
        <v>12.891666666666699</v>
      </c>
      <c r="C9284">
        <v>2.7991080000000002E-2</v>
      </c>
    </row>
    <row r="9285" spans="1:3" x14ac:dyDescent="0.25">
      <c r="A9285">
        <v>12.8930555555556</v>
      </c>
      <c r="C9285">
        <v>2.797353E-2</v>
      </c>
    </row>
    <row r="9286" spans="1:3" x14ac:dyDescent="0.25">
      <c r="A9286">
        <v>12.8944444444444</v>
      </c>
      <c r="C9286">
        <v>2.7962999999999998E-2</v>
      </c>
    </row>
    <row r="9287" spans="1:3" x14ac:dyDescent="0.25">
      <c r="A9287">
        <v>12.8958333333333</v>
      </c>
      <c r="C9287">
        <v>2.7981720000000002E-2</v>
      </c>
    </row>
    <row r="9288" spans="1:3" x14ac:dyDescent="0.25">
      <c r="A9288">
        <v>12.897222222222201</v>
      </c>
      <c r="C9288">
        <v>2.7993420000000001E-2</v>
      </c>
    </row>
    <row r="9289" spans="1:3" x14ac:dyDescent="0.25">
      <c r="A9289">
        <v>12.8986111111111</v>
      </c>
      <c r="C9289">
        <v>2.776112E-2</v>
      </c>
    </row>
    <row r="9290" spans="1:3" x14ac:dyDescent="0.25">
      <c r="A9290">
        <v>12.9</v>
      </c>
      <c r="C9290">
        <v>2.7753E-2</v>
      </c>
    </row>
    <row r="9291" spans="1:3" x14ac:dyDescent="0.25">
      <c r="A9291">
        <v>12.901388888888899</v>
      </c>
      <c r="C9291">
        <v>2.774488E-2</v>
      </c>
    </row>
    <row r="9292" spans="1:3" x14ac:dyDescent="0.25">
      <c r="A9292">
        <v>12.9027777777778</v>
      </c>
      <c r="C9292">
        <v>2.798289E-2</v>
      </c>
    </row>
    <row r="9293" spans="1:3" x14ac:dyDescent="0.25">
      <c r="A9293">
        <v>12.904166666666701</v>
      </c>
      <c r="C9293">
        <v>2.844814E-2</v>
      </c>
    </row>
    <row r="9294" spans="1:3" x14ac:dyDescent="0.25">
      <c r="A9294">
        <v>12.905555555555599</v>
      </c>
      <c r="C9294">
        <v>2.8194919999999998E-2</v>
      </c>
    </row>
    <row r="9295" spans="1:3" x14ac:dyDescent="0.25">
      <c r="A9295">
        <v>12.906944444444401</v>
      </c>
      <c r="C9295">
        <v>2.7723999999999999E-2</v>
      </c>
    </row>
    <row r="9296" spans="1:3" x14ac:dyDescent="0.25">
      <c r="A9296">
        <v>12.908333333333299</v>
      </c>
      <c r="C9296">
        <v>2.7753E-2</v>
      </c>
    </row>
    <row r="9297" spans="1:3" x14ac:dyDescent="0.25">
      <c r="A9297">
        <v>12.9097222222222</v>
      </c>
      <c r="C9297">
        <v>2.7967680000000002E-2</v>
      </c>
    </row>
    <row r="9298" spans="1:3" x14ac:dyDescent="0.25">
      <c r="A9298">
        <v>12.911111111111101</v>
      </c>
      <c r="C9298">
        <v>2.7753E-2</v>
      </c>
    </row>
    <row r="9299" spans="1:3" x14ac:dyDescent="0.25">
      <c r="A9299">
        <v>12.9125</v>
      </c>
      <c r="C9299">
        <v>2.7721679999999999E-2</v>
      </c>
    </row>
    <row r="9300" spans="1:3" x14ac:dyDescent="0.25">
      <c r="A9300">
        <v>12.9138888888889</v>
      </c>
      <c r="C9300">
        <v>2.7972360000000002E-2</v>
      </c>
    </row>
    <row r="9301" spans="1:3" x14ac:dyDescent="0.25">
      <c r="A9301">
        <v>12.915277777777799</v>
      </c>
      <c r="C9301">
        <v>2.7988740000000002E-2</v>
      </c>
    </row>
    <row r="9302" spans="1:3" x14ac:dyDescent="0.25">
      <c r="A9302">
        <v>12.9166666666667</v>
      </c>
      <c r="C9302">
        <v>2.776228E-2</v>
      </c>
    </row>
    <row r="9303" spans="1:3" x14ac:dyDescent="0.25">
      <c r="A9303">
        <v>12.9180555555556</v>
      </c>
      <c r="C9303">
        <v>2.8007460000000001E-2</v>
      </c>
    </row>
    <row r="9304" spans="1:3" x14ac:dyDescent="0.25">
      <c r="A9304">
        <v>12.9194444444444</v>
      </c>
      <c r="C9304">
        <v>2.7743719999999999E-2</v>
      </c>
    </row>
    <row r="9305" spans="1:3" x14ac:dyDescent="0.25">
      <c r="A9305">
        <v>12.920833333333301</v>
      </c>
      <c r="C9305">
        <v>2.7977040000000002E-2</v>
      </c>
    </row>
    <row r="9306" spans="1:3" x14ac:dyDescent="0.25">
      <c r="A9306">
        <v>12.922222222222199</v>
      </c>
      <c r="C9306">
        <v>2.797821E-2</v>
      </c>
    </row>
    <row r="9307" spans="1:3" x14ac:dyDescent="0.25">
      <c r="A9307">
        <v>12.9236111111111</v>
      </c>
      <c r="C9307">
        <v>2.797119E-2</v>
      </c>
    </row>
    <row r="9308" spans="1:3" x14ac:dyDescent="0.25">
      <c r="A9308">
        <v>12.925000000000001</v>
      </c>
      <c r="C9308">
        <v>2.7727479999999999E-2</v>
      </c>
    </row>
    <row r="9309" spans="1:3" x14ac:dyDescent="0.25">
      <c r="A9309">
        <v>12.9263888888889</v>
      </c>
      <c r="C9309">
        <v>2.797821E-2</v>
      </c>
    </row>
    <row r="9310" spans="1:3" x14ac:dyDescent="0.25">
      <c r="A9310">
        <v>12.9277777777778</v>
      </c>
      <c r="C9310">
        <v>2.7991080000000002E-2</v>
      </c>
    </row>
    <row r="9311" spans="1:3" x14ac:dyDescent="0.25">
      <c r="A9311">
        <v>12.929166666666699</v>
      </c>
      <c r="C9311">
        <v>2.8005120000000001E-2</v>
      </c>
    </row>
    <row r="9312" spans="1:3" x14ac:dyDescent="0.25">
      <c r="A9312">
        <v>12.9305555555556</v>
      </c>
      <c r="C9312">
        <v>2.776228E-2</v>
      </c>
    </row>
    <row r="9313" spans="1:3" x14ac:dyDescent="0.25">
      <c r="A9313">
        <v>12.931944444444399</v>
      </c>
      <c r="C9313">
        <v>2.7977040000000002E-2</v>
      </c>
    </row>
    <row r="9314" spans="1:3" x14ac:dyDescent="0.25">
      <c r="A9314">
        <v>12.9333333333333</v>
      </c>
      <c r="C9314">
        <v>2.775996E-2</v>
      </c>
    </row>
    <row r="9315" spans="1:3" x14ac:dyDescent="0.25">
      <c r="A9315">
        <v>12.9347222222222</v>
      </c>
      <c r="C9315">
        <v>2.7771560000000001E-2</v>
      </c>
    </row>
    <row r="9316" spans="1:3" x14ac:dyDescent="0.25">
      <c r="A9316">
        <v>12.936111111111099</v>
      </c>
      <c r="C9316">
        <v>2.7771560000000001E-2</v>
      </c>
    </row>
    <row r="9317" spans="1:3" x14ac:dyDescent="0.25">
      <c r="A9317">
        <v>12.9375</v>
      </c>
      <c r="C9317">
        <v>2.8480269999999999E-2</v>
      </c>
    </row>
    <row r="9318" spans="1:3" x14ac:dyDescent="0.25">
      <c r="A9318">
        <v>12.938888888888901</v>
      </c>
      <c r="C9318">
        <v>2.801097E-2</v>
      </c>
    </row>
    <row r="9319" spans="1:3" x14ac:dyDescent="0.25">
      <c r="A9319">
        <v>12.9402777777778</v>
      </c>
      <c r="C9319">
        <v>2.7772720000000001E-2</v>
      </c>
    </row>
    <row r="9320" spans="1:3" x14ac:dyDescent="0.25">
      <c r="A9320">
        <v>12.9416666666667</v>
      </c>
      <c r="C9320">
        <v>2.798523E-2</v>
      </c>
    </row>
    <row r="9321" spans="1:3" x14ac:dyDescent="0.25">
      <c r="A9321">
        <v>12.943055555555601</v>
      </c>
      <c r="C9321">
        <v>2.7726319999999999E-2</v>
      </c>
    </row>
    <row r="9322" spans="1:3" x14ac:dyDescent="0.25">
      <c r="A9322">
        <v>12.9444444444444</v>
      </c>
      <c r="C9322">
        <v>2.7728639999999999E-2</v>
      </c>
    </row>
    <row r="9323" spans="1:3" x14ac:dyDescent="0.25">
      <c r="A9323">
        <v>12.945833333333301</v>
      </c>
      <c r="C9323">
        <v>2.799693E-2</v>
      </c>
    </row>
    <row r="9324" spans="1:3" x14ac:dyDescent="0.25">
      <c r="A9324">
        <v>12.9472222222222</v>
      </c>
      <c r="C9324">
        <v>2.7986400000000002E-2</v>
      </c>
    </row>
    <row r="9325" spans="1:3" x14ac:dyDescent="0.25">
      <c r="A9325">
        <v>12.9486111111111</v>
      </c>
      <c r="C9325">
        <v>2.7741399999999999E-2</v>
      </c>
    </row>
    <row r="9326" spans="1:3" x14ac:dyDescent="0.25">
      <c r="A9326">
        <v>12.95</v>
      </c>
      <c r="C9326">
        <v>2.7972360000000002E-2</v>
      </c>
    </row>
    <row r="9327" spans="1:3" x14ac:dyDescent="0.25">
      <c r="A9327">
        <v>12.9513888888889</v>
      </c>
      <c r="C9327">
        <v>2.7734439999999999E-2</v>
      </c>
    </row>
    <row r="9328" spans="1:3" x14ac:dyDescent="0.25">
      <c r="A9328">
        <v>12.952777777777801</v>
      </c>
      <c r="C9328">
        <v>2.77472E-2</v>
      </c>
    </row>
    <row r="9329" spans="1:3" x14ac:dyDescent="0.25">
      <c r="A9329">
        <v>12.954166666666699</v>
      </c>
      <c r="C9329">
        <v>2.822088E-2</v>
      </c>
    </row>
    <row r="9330" spans="1:3" x14ac:dyDescent="0.25">
      <c r="A9330">
        <v>12.9555555555556</v>
      </c>
      <c r="C9330">
        <v>2.774488E-2</v>
      </c>
    </row>
    <row r="9331" spans="1:3" x14ac:dyDescent="0.25">
      <c r="A9331">
        <v>12.9569444444444</v>
      </c>
      <c r="C9331">
        <v>2.751145E-2</v>
      </c>
    </row>
    <row r="9332" spans="1:3" x14ac:dyDescent="0.25">
      <c r="A9332">
        <v>12.9583333333333</v>
      </c>
      <c r="C9332">
        <v>2.8007460000000001E-2</v>
      </c>
    </row>
    <row r="9333" spans="1:3" x14ac:dyDescent="0.25">
      <c r="A9333">
        <v>12.959722222222201</v>
      </c>
      <c r="C9333">
        <v>2.7998100000000001E-2</v>
      </c>
    </row>
    <row r="9334" spans="1:3" x14ac:dyDescent="0.25">
      <c r="A9334">
        <v>12.9611111111111</v>
      </c>
      <c r="C9334">
        <v>2.7984060000000002E-2</v>
      </c>
    </row>
    <row r="9335" spans="1:3" x14ac:dyDescent="0.25">
      <c r="A9335">
        <v>12.9625</v>
      </c>
      <c r="C9335">
        <v>2.7768080000000001E-2</v>
      </c>
    </row>
    <row r="9336" spans="1:3" x14ac:dyDescent="0.25">
      <c r="A9336">
        <v>12.963888888888899</v>
      </c>
      <c r="C9336">
        <v>2.7775040000000001E-2</v>
      </c>
    </row>
    <row r="9337" spans="1:3" x14ac:dyDescent="0.25">
      <c r="A9337">
        <v>12.9652777777778</v>
      </c>
      <c r="C9337">
        <v>2.800395E-2</v>
      </c>
    </row>
    <row r="9338" spans="1:3" x14ac:dyDescent="0.25">
      <c r="A9338">
        <v>12.966666666666701</v>
      </c>
      <c r="C9338">
        <v>2.801331E-2</v>
      </c>
    </row>
    <row r="9339" spans="1:3" x14ac:dyDescent="0.25">
      <c r="A9339">
        <v>12.968055555555599</v>
      </c>
      <c r="C9339">
        <v>2.776228E-2</v>
      </c>
    </row>
    <row r="9340" spans="1:3" x14ac:dyDescent="0.25">
      <c r="A9340">
        <v>12.969444444444401</v>
      </c>
      <c r="C9340">
        <v>2.798991E-2</v>
      </c>
    </row>
    <row r="9341" spans="1:3" x14ac:dyDescent="0.25">
      <c r="A9341">
        <v>12.970833333333299</v>
      </c>
      <c r="C9341">
        <v>2.822324E-2</v>
      </c>
    </row>
    <row r="9342" spans="1:3" x14ac:dyDescent="0.25">
      <c r="A9342">
        <v>12.9722222222222</v>
      </c>
      <c r="C9342">
        <v>2.7998100000000001E-2</v>
      </c>
    </row>
    <row r="9343" spans="1:3" x14ac:dyDescent="0.25">
      <c r="A9343">
        <v>12.973611111111101</v>
      </c>
      <c r="C9343">
        <v>2.800629E-2</v>
      </c>
    </row>
    <row r="9344" spans="1:3" x14ac:dyDescent="0.25">
      <c r="A9344">
        <v>12.975</v>
      </c>
      <c r="C9344">
        <v>2.774488E-2</v>
      </c>
    </row>
    <row r="9345" spans="1:3" x14ac:dyDescent="0.25">
      <c r="A9345">
        <v>12.9763888888889</v>
      </c>
      <c r="C9345">
        <v>2.7986400000000002E-2</v>
      </c>
    </row>
    <row r="9346" spans="1:3" x14ac:dyDescent="0.25">
      <c r="A9346">
        <v>12.977777777777799</v>
      </c>
      <c r="C9346">
        <v>2.7728639999999999E-2</v>
      </c>
    </row>
    <row r="9347" spans="1:3" x14ac:dyDescent="0.25">
      <c r="A9347">
        <v>12.9791666666667</v>
      </c>
      <c r="C9347">
        <v>2.7993420000000001E-2</v>
      </c>
    </row>
    <row r="9348" spans="1:3" x14ac:dyDescent="0.25">
      <c r="A9348">
        <v>12.9805555555556</v>
      </c>
      <c r="C9348">
        <v>2.797353E-2</v>
      </c>
    </row>
    <row r="9349" spans="1:3" x14ac:dyDescent="0.25">
      <c r="A9349">
        <v>12.9819444444444</v>
      </c>
      <c r="C9349">
        <v>2.7979380000000002E-2</v>
      </c>
    </row>
    <row r="9350" spans="1:3" x14ac:dyDescent="0.25">
      <c r="A9350">
        <v>12.983333333333301</v>
      </c>
      <c r="C9350">
        <v>2.7953639999999998E-2</v>
      </c>
    </row>
    <row r="9351" spans="1:3" x14ac:dyDescent="0.25">
      <c r="A9351">
        <v>12.984722222222199</v>
      </c>
      <c r="C9351">
        <v>2.774836E-2</v>
      </c>
    </row>
    <row r="9352" spans="1:3" x14ac:dyDescent="0.25">
      <c r="A9352">
        <v>12.9861111111111</v>
      </c>
      <c r="C9352">
        <v>2.797119E-2</v>
      </c>
    </row>
    <row r="9353" spans="1:3" x14ac:dyDescent="0.25">
      <c r="A9353">
        <v>12.987500000000001</v>
      </c>
      <c r="C9353">
        <v>2.8198460000000002E-2</v>
      </c>
    </row>
    <row r="9354" spans="1:3" x14ac:dyDescent="0.25">
      <c r="A9354">
        <v>12.9888888888889</v>
      </c>
      <c r="C9354">
        <v>2.7953639999999998E-2</v>
      </c>
    </row>
    <row r="9355" spans="1:3" x14ac:dyDescent="0.25">
      <c r="A9355">
        <v>12.9902777777778</v>
      </c>
      <c r="C9355">
        <v>2.7727479999999999E-2</v>
      </c>
    </row>
    <row r="9356" spans="1:3" x14ac:dyDescent="0.25">
      <c r="A9356">
        <v>12.991666666666699</v>
      </c>
      <c r="C9356">
        <v>2.7740239999999999E-2</v>
      </c>
    </row>
    <row r="9357" spans="1:3" x14ac:dyDescent="0.25">
      <c r="A9357">
        <v>12.9930555555556</v>
      </c>
      <c r="C9357">
        <v>2.7741399999999999E-2</v>
      </c>
    </row>
    <row r="9358" spans="1:3" x14ac:dyDescent="0.25">
      <c r="A9358">
        <v>12.994444444444399</v>
      </c>
      <c r="C9358">
        <v>2.77472E-2</v>
      </c>
    </row>
    <row r="9359" spans="1:3" x14ac:dyDescent="0.25">
      <c r="A9359">
        <v>12.9958333333333</v>
      </c>
      <c r="C9359">
        <v>2.797353E-2</v>
      </c>
    </row>
    <row r="9360" spans="1:3" x14ac:dyDescent="0.25">
      <c r="A9360">
        <v>12.9972222222222</v>
      </c>
      <c r="C9360">
        <v>2.797353E-2</v>
      </c>
    </row>
    <row r="9361" spans="1:3" x14ac:dyDescent="0.25">
      <c r="A9361">
        <v>12.998611111111099</v>
      </c>
      <c r="C9361">
        <v>2.797821E-2</v>
      </c>
    </row>
    <row r="9362" spans="1:3" x14ac:dyDescent="0.25">
      <c r="A9362">
        <v>13</v>
      </c>
      <c r="C9362">
        <v>2.774488E-2</v>
      </c>
    </row>
    <row r="9363" spans="1:3" x14ac:dyDescent="0.25">
      <c r="A9363">
        <v>13.001388888888901</v>
      </c>
      <c r="C9363">
        <v>2.774952E-2</v>
      </c>
    </row>
    <row r="9364" spans="1:3" x14ac:dyDescent="0.25">
      <c r="A9364">
        <v>13.0027777777778</v>
      </c>
      <c r="C9364">
        <v>2.797821E-2</v>
      </c>
    </row>
    <row r="9365" spans="1:3" x14ac:dyDescent="0.25">
      <c r="A9365">
        <v>13.0041666666667</v>
      </c>
      <c r="C9365">
        <v>2.8460039999999999E-2</v>
      </c>
    </row>
    <row r="9366" spans="1:3" x14ac:dyDescent="0.25">
      <c r="A9366">
        <v>13.005555555555601</v>
      </c>
      <c r="C9366">
        <v>2.797119E-2</v>
      </c>
    </row>
    <row r="9367" spans="1:3" x14ac:dyDescent="0.25">
      <c r="A9367">
        <v>13.0069444444444</v>
      </c>
      <c r="C9367">
        <v>2.795715E-2</v>
      </c>
    </row>
    <row r="9368" spans="1:3" x14ac:dyDescent="0.25">
      <c r="A9368">
        <v>13.008333333333301</v>
      </c>
      <c r="C9368">
        <v>2.7733279999999999E-2</v>
      </c>
    </row>
    <row r="9369" spans="1:3" x14ac:dyDescent="0.25">
      <c r="A9369">
        <v>13.0097222222222</v>
      </c>
      <c r="C9369">
        <v>2.7727479999999999E-2</v>
      </c>
    </row>
    <row r="9370" spans="1:3" x14ac:dyDescent="0.25">
      <c r="A9370">
        <v>13.0111111111111</v>
      </c>
      <c r="C9370">
        <v>2.7739079999999999E-2</v>
      </c>
    </row>
    <row r="9371" spans="1:3" x14ac:dyDescent="0.25">
      <c r="A9371">
        <v>13.012499999999999</v>
      </c>
      <c r="C9371">
        <v>2.7715879999999998E-2</v>
      </c>
    </row>
    <row r="9372" spans="1:3" x14ac:dyDescent="0.25">
      <c r="A9372">
        <v>13.0138888888889</v>
      </c>
      <c r="C9372">
        <v>2.7960659999999998E-2</v>
      </c>
    </row>
    <row r="9373" spans="1:3" x14ac:dyDescent="0.25">
      <c r="A9373">
        <v>13.015277777777801</v>
      </c>
      <c r="C9373">
        <v>2.7708920000000001E-2</v>
      </c>
    </row>
    <row r="9374" spans="1:3" x14ac:dyDescent="0.25">
      <c r="A9374">
        <v>13.016666666666699</v>
      </c>
      <c r="C9374">
        <v>2.7972360000000002E-2</v>
      </c>
    </row>
    <row r="9375" spans="1:3" x14ac:dyDescent="0.25">
      <c r="A9375">
        <v>13.0180555555556</v>
      </c>
      <c r="C9375">
        <v>2.797353E-2</v>
      </c>
    </row>
    <row r="9376" spans="1:3" x14ac:dyDescent="0.25">
      <c r="A9376">
        <v>13.0194444444444</v>
      </c>
      <c r="C9376">
        <v>2.796417E-2</v>
      </c>
    </row>
    <row r="9377" spans="1:3" x14ac:dyDescent="0.25">
      <c r="A9377">
        <v>13.0208333333333</v>
      </c>
      <c r="C9377">
        <v>2.8200820000000001E-2</v>
      </c>
    </row>
    <row r="9378" spans="1:3" x14ac:dyDescent="0.25">
      <c r="A9378">
        <v>13.022222222222201</v>
      </c>
      <c r="C9378">
        <v>2.7726319999999999E-2</v>
      </c>
    </row>
    <row r="9379" spans="1:3" x14ac:dyDescent="0.25">
      <c r="A9379">
        <v>13.0236111111111</v>
      </c>
      <c r="C9379">
        <v>2.7726319999999999E-2</v>
      </c>
    </row>
    <row r="9380" spans="1:3" x14ac:dyDescent="0.25">
      <c r="A9380">
        <v>13.025</v>
      </c>
      <c r="C9380">
        <v>2.7722839999999999E-2</v>
      </c>
    </row>
    <row r="9381" spans="1:3" x14ac:dyDescent="0.25">
      <c r="A9381">
        <v>13.026388888888899</v>
      </c>
      <c r="C9381">
        <v>2.7710080000000002E-2</v>
      </c>
    </row>
    <row r="9382" spans="1:3" x14ac:dyDescent="0.25">
      <c r="A9382">
        <v>13.0277777777778</v>
      </c>
      <c r="C9382">
        <v>2.7712400000000002E-2</v>
      </c>
    </row>
    <row r="9383" spans="1:3" x14ac:dyDescent="0.25">
      <c r="A9383">
        <v>13.029166666666701</v>
      </c>
      <c r="C9383">
        <v>2.7714720000000002E-2</v>
      </c>
    </row>
    <row r="9384" spans="1:3" x14ac:dyDescent="0.25">
      <c r="A9384">
        <v>13.030555555555599</v>
      </c>
      <c r="C9384">
        <v>2.7967680000000002E-2</v>
      </c>
    </row>
    <row r="9385" spans="1:3" x14ac:dyDescent="0.25">
      <c r="A9385">
        <v>13.031944444444401</v>
      </c>
      <c r="C9385">
        <v>2.7710080000000002E-2</v>
      </c>
    </row>
    <row r="9386" spans="1:3" x14ac:dyDescent="0.25">
      <c r="A9386">
        <v>13.033333333333299</v>
      </c>
      <c r="C9386">
        <v>2.8189019999999999E-2</v>
      </c>
    </row>
    <row r="9387" spans="1:3" x14ac:dyDescent="0.25">
      <c r="A9387">
        <v>13.0347222222222</v>
      </c>
      <c r="C9387">
        <v>2.7717039999999998E-2</v>
      </c>
    </row>
    <row r="9388" spans="1:3" x14ac:dyDescent="0.25">
      <c r="A9388">
        <v>13.036111111111101</v>
      </c>
      <c r="C9388">
        <v>2.7730959999999999E-2</v>
      </c>
    </row>
    <row r="9389" spans="1:3" x14ac:dyDescent="0.25">
      <c r="A9389">
        <v>13.0375</v>
      </c>
      <c r="C9389">
        <v>2.844814E-2</v>
      </c>
    </row>
    <row r="9390" spans="1:3" x14ac:dyDescent="0.25">
      <c r="A9390">
        <v>13.0388888888889</v>
      </c>
      <c r="C9390">
        <v>2.822206E-2</v>
      </c>
    </row>
    <row r="9391" spans="1:3" x14ac:dyDescent="0.25">
      <c r="A9391">
        <v>13.040277777777799</v>
      </c>
      <c r="C9391">
        <v>2.7977040000000002E-2</v>
      </c>
    </row>
    <row r="9392" spans="1:3" x14ac:dyDescent="0.25">
      <c r="A9392">
        <v>13.0416666666667</v>
      </c>
      <c r="C9392">
        <v>2.7737919999999999E-2</v>
      </c>
    </row>
    <row r="9393" spans="1:3" x14ac:dyDescent="0.25">
      <c r="A9393">
        <v>13.0430555555556</v>
      </c>
      <c r="C9393">
        <v>2.796417E-2</v>
      </c>
    </row>
    <row r="9394" spans="1:3" x14ac:dyDescent="0.25">
      <c r="A9394">
        <v>13.0444444444444</v>
      </c>
      <c r="C9394">
        <v>2.7712400000000002E-2</v>
      </c>
    </row>
    <row r="9395" spans="1:3" x14ac:dyDescent="0.25">
      <c r="A9395">
        <v>13.045833333333301</v>
      </c>
      <c r="C9395">
        <v>2.7708920000000001E-2</v>
      </c>
    </row>
    <row r="9396" spans="1:3" x14ac:dyDescent="0.25">
      <c r="A9396">
        <v>13.047222222222199</v>
      </c>
      <c r="C9396">
        <v>2.7733279999999999E-2</v>
      </c>
    </row>
    <row r="9397" spans="1:3" x14ac:dyDescent="0.25">
      <c r="A9397">
        <v>13.0486111111111</v>
      </c>
      <c r="C9397">
        <v>2.7721679999999999E-2</v>
      </c>
    </row>
    <row r="9398" spans="1:3" x14ac:dyDescent="0.25">
      <c r="A9398">
        <v>13.05</v>
      </c>
      <c r="C9398">
        <v>2.795247E-2</v>
      </c>
    </row>
    <row r="9399" spans="1:3" x14ac:dyDescent="0.25">
      <c r="A9399">
        <v>13.0513888888889</v>
      </c>
      <c r="C9399">
        <v>2.7710080000000002E-2</v>
      </c>
    </row>
    <row r="9400" spans="1:3" x14ac:dyDescent="0.25">
      <c r="A9400">
        <v>13.0527777777778</v>
      </c>
      <c r="C9400">
        <v>2.748155E-2</v>
      </c>
    </row>
    <row r="9401" spans="1:3" x14ac:dyDescent="0.25">
      <c r="A9401">
        <v>13.054166666666699</v>
      </c>
      <c r="C9401">
        <v>2.84172E-2</v>
      </c>
    </row>
    <row r="9402" spans="1:3" x14ac:dyDescent="0.25">
      <c r="A9402">
        <v>13.0555555555556</v>
      </c>
      <c r="C9402">
        <v>2.7725159999999999E-2</v>
      </c>
    </row>
    <row r="9403" spans="1:3" x14ac:dyDescent="0.25">
      <c r="A9403">
        <v>13.056944444444399</v>
      </c>
      <c r="C9403">
        <v>2.794779E-2</v>
      </c>
    </row>
    <row r="9404" spans="1:3" x14ac:dyDescent="0.25">
      <c r="A9404">
        <v>13.0583333333333</v>
      </c>
      <c r="C9404">
        <v>2.7720519999999998E-2</v>
      </c>
    </row>
    <row r="9405" spans="1:3" x14ac:dyDescent="0.25">
      <c r="A9405">
        <v>13.0597222222222</v>
      </c>
      <c r="C9405">
        <v>2.7710080000000002E-2</v>
      </c>
    </row>
    <row r="9406" spans="1:3" x14ac:dyDescent="0.25">
      <c r="A9406">
        <v>13.061111111111099</v>
      </c>
      <c r="C9406">
        <v>2.795949E-2</v>
      </c>
    </row>
    <row r="9407" spans="1:3" x14ac:dyDescent="0.25">
      <c r="A9407">
        <v>13.0625</v>
      </c>
      <c r="C9407">
        <v>2.795247E-2</v>
      </c>
    </row>
    <row r="9408" spans="1:3" x14ac:dyDescent="0.25">
      <c r="A9408">
        <v>13.063888888888901</v>
      </c>
      <c r="C9408">
        <v>2.794311E-2</v>
      </c>
    </row>
    <row r="9409" spans="1:3" x14ac:dyDescent="0.25">
      <c r="A9409">
        <v>13.0652777777778</v>
      </c>
      <c r="C9409">
        <v>2.7728639999999999E-2</v>
      </c>
    </row>
    <row r="9410" spans="1:3" x14ac:dyDescent="0.25">
      <c r="A9410">
        <v>13.0666666666667</v>
      </c>
      <c r="C9410">
        <v>2.7714720000000002E-2</v>
      </c>
    </row>
    <row r="9411" spans="1:3" x14ac:dyDescent="0.25">
      <c r="A9411">
        <v>13.068055555555601</v>
      </c>
      <c r="C9411">
        <v>2.7715879999999998E-2</v>
      </c>
    </row>
    <row r="9412" spans="1:3" x14ac:dyDescent="0.25">
      <c r="A9412">
        <v>13.0694444444444</v>
      </c>
      <c r="C9412">
        <v>2.795247E-2</v>
      </c>
    </row>
    <row r="9413" spans="1:3" x14ac:dyDescent="0.25">
      <c r="A9413">
        <v>13.070833333333301</v>
      </c>
      <c r="C9413">
        <v>2.840649E-2</v>
      </c>
    </row>
    <row r="9414" spans="1:3" x14ac:dyDescent="0.25">
      <c r="A9414">
        <v>13.0722222222222</v>
      </c>
      <c r="C9414">
        <v>2.7699640000000001E-2</v>
      </c>
    </row>
    <row r="9415" spans="1:3" x14ac:dyDescent="0.25">
      <c r="A9415">
        <v>13.0736111111111</v>
      </c>
      <c r="C9415">
        <v>2.794779E-2</v>
      </c>
    </row>
    <row r="9416" spans="1:3" x14ac:dyDescent="0.25">
      <c r="A9416">
        <v>13.074999999999999</v>
      </c>
      <c r="C9416">
        <v>2.7710080000000002E-2</v>
      </c>
    </row>
    <row r="9417" spans="1:3" x14ac:dyDescent="0.25">
      <c r="A9417">
        <v>13.0763888888889</v>
      </c>
      <c r="C9417">
        <v>2.7960659999999998E-2</v>
      </c>
    </row>
    <row r="9418" spans="1:3" x14ac:dyDescent="0.25">
      <c r="A9418">
        <v>13.077777777777801</v>
      </c>
      <c r="C9418">
        <v>2.7960659999999998E-2</v>
      </c>
    </row>
    <row r="9419" spans="1:3" x14ac:dyDescent="0.25">
      <c r="A9419">
        <v>13.079166666666699</v>
      </c>
      <c r="C9419">
        <v>2.7958319999999998E-2</v>
      </c>
    </row>
    <row r="9420" spans="1:3" x14ac:dyDescent="0.25">
      <c r="A9420">
        <v>13.0805555555556</v>
      </c>
      <c r="C9420">
        <v>2.7712400000000002E-2</v>
      </c>
    </row>
    <row r="9421" spans="1:3" x14ac:dyDescent="0.25">
      <c r="A9421">
        <v>13.0819444444444</v>
      </c>
      <c r="C9421">
        <v>2.7722839999999999E-2</v>
      </c>
    </row>
    <row r="9422" spans="1:3" x14ac:dyDescent="0.25">
      <c r="A9422">
        <v>13.0833333333333</v>
      </c>
      <c r="C9422">
        <v>2.7965340000000002E-2</v>
      </c>
    </row>
    <row r="9423" spans="1:3" x14ac:dyDescent="0.25">
      <c r="A9423">
        <v>13.084722222222201</v>
      </c>
      <c r="C9423">
        <v>2.796417E-2</v>
      </c>
    </row>
    <row r="9424" spans="1:3" x14ac:dyDescent="0.25">
      <c r="A9424">
        <v>13.0861111111111</v>
      </c>
      <c r="C9424">
        <v>2.795715E-2</v>
      </c>
    </row>
    <row r="9425" spans="1:3" x14ac:dyDescent="0.25">
      <c r="A9425">
        <v>13.0875</v>
      </c>
      <c r="C9425">
        <v>2.8189019999999999E-2</v>
      </c>
    </row>
    <row r="9426" spans="1:3" x14ac:dyDescent="0.25">
      <c r="A9426">
        <v>13.088888888888899</v>
      </c>
      <c r="C9426">
        <v>2.7948959999999998E-2</v>
      </c>
    </row>
    <row r="9427" spans="1:3" x14ac:dyDescent="0.25">
      <c r="A9427">
        <v>13.0902777777778</v>
      </c>
      <c r="C9427">
        <v>2.7701960000000001E-2</v>
      </c>
    </row>
    <row r="9428" spans="1:3" x14ac:dyDescent="0.25">
      <c r="A9428">
        <v>13.091666666666701</v>
      </c>
      <c r="C9428">
        <v>2.7706600000000001E-2</v>
      </c>
    </row>
    <row r="9429" spans="1:3" x14ac:dyDescent="0.25">
      <c r="A9429">
        <v>13.093055555555599</v>
      </c>
      <c r="C9429">
        <v>2.7721679999999999E-2</v>
      </c>
    </row>
    <row r="9430" spans="1:3" x14ac:dyDescent="0.25">
      <c r="A9430">
        <v>13.094444444444401</v>
      </c>
      <c r="C9430">
        <v>2.7960659999999998E-2</v>
      </c>
    </row>
    <row r="9431" spans="1:3" x14ac:dyDescent="0.25">
      <c r="A9431">
        <v>13.095833333333299</v>
      </c>
      <c r="C9431">
        <v>2.7734439999999999E-2</v>
      </c>
    </row>
    <row r="9432" spans="1:3" x14ac:dyDescent="0.25">
      <c r="A9432">
        <v>13.0972222222222</v>
      </c>
      <c r="C9432">
        <v>2.7726319999999999E-2</v>
      </c>
    </row>
    <row r="9433" spans="1:3" x14ac:dyDescent="0.25">
      <c r="A9433">
        <v>13.098611111111101</v>
      </c>
      <c r="C9433">
        <v>2.7718199999999998E-2</v>
      </c>
    </row>
    <row r="9434" spans="1:3" x14ac:dyDescent="0.25">
      <c r="A9434">
        <v>13.1</v>
      </c>
      <c r="C9434">
        <v>2.7740239999999999E-2</v>
      </c>
    </row>
    <row r="9435" spans="1:3" x14ac:dyDescent="0.25">
      <c r="A9435">
        <v>13.1013888888889</v>
      </c>
      <c r="C9435">
        <v>2.774488E-2</v>
      </c>
    </row>
    <row r="9436" spans="1:3" x14ac:dyDescent="0.25">
      <c r="A9436">
        <v>13.102777777777799</v>
      </c>
      <c r="C9436">
        <v>2.7974700000000002E-2</v>
      </c>
    </row>
    <row r="9437" spans="1:3" x14ac:dyDescent="0.25">
      <c r="A9437">
        <v>13.1041666666667</v>
      </c>
      <c r="C9437">
        <v>2.8446949999999999E-2</v>
      </c>
    </row>
    <row r="9438" spans="1:3" x14ac:dyDescent="0.25">
      <c r="A9438">
        <v>13.1055555555556</v>
      </c>
      <c r="C9438">
        <v>2.823032E-2</v>
      </c>
    </row>
    <row r="9439" spans="1:3" x14ac:dyDescent="0.25">
      <c r="A9439">
        <v>13.1069444444444</v>
      </c>
      <c r="C9439">
        <v>2.797587E-2</v>
      </c>
    </row>
    <row r="9440" spans="1:3" x14ac:dyDescent="0.25">
      <c r="A9440">
        <v>13.108333333333301</v>
      </c>
      <c r="C9440">
        <v>2.7965340000000002E-2</v>
      </c>
    </row>
    <row r="9441" spans="1:3" x14ac:dyDescent="0.25">
      <c r="A9441">
        <v>13.109722222222199</v>
      </c>
      <c r="C9441">
        <v>2.748155E-2</v>
      </c>
    </row>
    <row r="9442" spans="1:3" x14ac:dyDescent="0.25">
      <c r="A9442">
        <v>13.1111111111111</v>
      </c>
      <c r="C9442">
        <v>2.74942E-2</v>
      </c>
    </row>
    <row r="9443" spans="1:3" x14ac:dyDescent="0.25">
      <c r="A9443">
        <v>13.112500000000001</v>
      </c>
      <c r="C9443">
        <v>2.774836E-2</v>
      </c>
    </row>
    <row r="9444" spans="1:3" x14ac:dyDescent="0.25">
      <c r="A9444">
        <v>13.1138888888889</v>
      </c>
      <c r="C9444">
        <v>2.7974700000000002E-2</v>
      </c>
    </row>
    <row r="9445" spans="1:3" x14ac:dyDescent="0.25">
      <c r="A9445">
        <v>13.1152777777778</v>
      </c>
      <c r="C9445">
        <v>2.795013E-2</v>
      </c>
    </row>
    <row r="9446" spans="1:3" x14ac:dyDescent="0.25">
      <c r="A9446">
        <v>13.116666666666699</v>
      </c>
      <c r="C9446">
        <v>2.794779E-2</v>
      </c>
    </row>
    <row r="9447" spans="1:3" x14ac:dyDescent="0.25">
      <c r="A9447">
        <v>13.1180555555556</v>
      </c>
      <c r="C9447">
        <v>2.7965340000000002E-2</v>
      </c>
    </row>
    <row r="9448" spans="1:3" x14ac:dyDescent="0.25">
      <c r="A9448">
        <v>13.119444444444399</v>
      </c>
      <c r="C9448">
        <v>2.797119E-2</v>
      </c>
    </row>
    <row r="9449" spans="1:3" x14ac:dyDescent="0.25">
      <c r="A9449">
        <v>13.1208333333333</v>
      </c>
      <c r="C9449">
        <v>2.844814E-2</v>
      </c>
    </row>
    <row r="9450" spans="1:3" x14ac:dyDescent="0.25">
      <c r="A9450">
        <v>13.1222222222222</v>
      </c>
      <c r="C9450">
        <v>2.7960659999999998E-2</v>
      </c>
    </row>
    <row r="9451" spans="1:3" x14ac:dyDescent="0.25">
      <c r="A9451">
        <v>13.123611111111099</v>
      </c>
      <c r="C9451">
        <v>2.7965340000000002E-2</v>
      </c>
    </row>
    <row r="9452" spans="1:3" x14ac:dyDescent="0.25">
      <c r="A9452">
        <v>13.125</v>
      </c>
      <c r="C9452">
        <v>2.795013E-2</v>
      </c>
    </row>
    <row r="9453" spans="1:3" x14ac:dyDescent="0.25">
      <c r="A9453">
        <v>13.126388888888901</v>
      </c>
      <c r="C9453">
        <v>2.792907E-2</v>
      </c>
    </row>
    <row r="9454" spans="1:3" x14ac:dyDescent="0.25">
      <c r="A9454">
        <v>13.1277777777778</v>
      </c>
      <c r="C9454">
        <v>2.7703120000000001E-2</v>
      </c>
    </row>
    <row r="9455" spans="1:3" x14ac:dyDescent="0.25">
      <c r="A9455">
        <v>13.1291666666667</v>
      </c>
      <c r="C9455">
        <v>2.7705440000000001E-2</v>
      </c>
    </row>
    <row r="9456" spans="1:3" x14ac:dyDescent="0.25">
      <c r="A9456">
        <v>13.130555555555601</v>
      </c>
      <c r="C9456">
        <v>2.7728639999999999E-2</v>
      </c>
    </row>
    <row r="9457" spans="1:3" x14ac:dyDescent="0.25">
      <c r="A9457">
        <v>13.1319444444444</v>
      </c>
      <c r="C9457">
        <v>2.7953639999999998E-2</v>
      </c>
    </row>
    <row r="9458" spans="1:3" x14ac:dyDescent="0.25">
      <c r="A9458">
        <v>13.133333333333301</v>
      </c>
      <c r="C9458">
        <v>2.8190199999999999E-2</v>
      </c>
    </row>
    <row r="9459" spans="1:3" x14ac:dyDescent="0.25">
      <c r="A9459">
        <v>13.1347222222222</v>
      </c>
      <c r="C9459">
        <v>2.7953639999999998E-2</v>
      </c>
    </row>
    <row r="9460" spans="1:3" x14ac:dyDescent="0.25">
      <c r="A9460">
        <v>13.1361111111111</v>
      </c>
      <c r="C9460">
        <v>2.7710080000000002E-2</v>
      </c>
    </row>
    <row r="9461" spans="1:3" x14ac:dyDescent="0.25">
      <c r="A9461">
        <v>13.137499999999999</v>
      </c>
      <c r="C9461">
        <v>2.8424339999999999E-2</v>
      </c>
    </row>
    <row r="9462" spans="1:3" x14ac:dyDescent="0.25">
      <c r="A9462">
        <v>13.1388888888889</v>
      </c>
      <c r="C9462">
        <v>2.7726319999999999E-2</v>
      </c>
    </row>
    <row r="9463" spans="1:3" x14ac:dyDescent="0.25">
      <c r="A9463">
        <v>13.140277777777801</v>
      </c>
      <c r="C9463">
        <v>2.798055E-2</v>
      </c>
    </row>
    <row r="9464" spans="1:3" x14ac:dyDescent="0.25">
      <c r="A9464">
        <v>13.141666666666699</v>
      </c>
      <c r="C9464">
        <v>2.797821E-2</v>
      </c>
    </row>
    <row r="9465" spans="1:3" x14ac:dyDescent="0.25">
      <c r="A9465">
        <v>13.1430555555556</v>
      </c>
      <c r="C9465">
        <v>2.7981720000000002E-2</v>
      </c>
    </row>
    <row r="9466" spans="1:3" x14ac:dyDescent="0.25">
      <c r="A9466">
        <v>13.1444444444444</v>
      </c>
      <c r="C9466">
        <v>2.7739079999999999E-2</v>
      </c>
    </row>
    <row r="9467" spans="1:3" x14ac:dyDescent="0.25">
      <c r="A9467">
        <v>13.1458333333333</v>
      </c>
      <c r="C9467">
        <v>2.7718199999999998E-2</v>
      </c>
    </row>
    <row r="9468" spans="1:3" x14ac:dyDescent="0.25">
      <c r="A9468">
        <v>13.147222222222201</v>
      </c>
      <c r="C9468">
        <v>2.795715E-2</v>
      </c>
    </row>
    <row r="9469" spans="1:3" x14ac:dyDescent="0.25">
      <c r="A9469">
        <v>13.1486111111111</v>
      </c>
      <c r="C9469">
        <v>2.7958319999999998E-2</v>
      </c>
    </row>
    <row r="9470" spans="1:3" x14ac:dyDescent="0.25">
      <c r="A9470">
        <v>13.15</v>
      </c>
      <c r="C9470">
        <v>2.797587E-2</v>
      </c>
    </row>
    <row r="9471" spans="1:3" x14ac:dyDescent="0.25">
      <c r="A9471">
        <v>13.151388888888899</v>
      </c>
      <c r="C9471">
        <v>2.7962999999999998E-2</v>
      </c>
    </row>
    <row r="9472" spans="1:3" x14ac:dyDescent="0.25">
      <c r="A9472">
        <v>13.1527777777778</v>
      </c>
      <c r="C9472">
        <v>2.795481E-2</v>
      </c>
    </row>
    <row r="9473" spans="1:3" x14ac:dyDescent="0.25">
      <c r="A9473">
        <v>13.154166666666701</v>
      </c>
      <c r="C9473">
        <v>2.8666799999999999E-2</v>
      </c>
    </row>
    <row r="9474" spans="1:3" x14ac:dyDescent="0.25">
      <c r="A9474">
        <v>13.155555555555599</v>
      </c>
      <c r="C9474">
        <v>2.7721679999999999E-2</v>
      </c>
    </row>
    <row r="9475" spans="1:3" x14ac:dyDescent="0.25">
      <c r="A9475">
        <v>13.156944444444401</v>
      </c>
      <c r="C9475">
        <v>2.7743719999999999E-2</v>
      </c>
    </row>
    <row r="9476" spans="1:3" x14ac:dyDescent="0.25">
      <c r="A9476">
        <v>13.158333333333299</v>
      </c>
      <c r="C9476">
        <v>2.7743719999999999E-2</v>
      </c>
    </row>
    <row r="9477" spans="1:3" x14ac:dyDescent="0.25">
      <c r="A9477">
        <v>13.1597222222222</v>
      </c>
      <c r="C9477">
        <v>2.8203180000000001E-2</v>
      </c>
    </row>
    <row r="9478" spans="1:3" x14ac:dyDescent="0.25">
      <c r="A9478">
        <v>13.161111111111101</v>
      </c>
      <c r="C9478">
        <v>2.798523E-2</v>
      </c>
    </row>
    <row r="9479" spans="1:3" x14ac:dyDescent="0.25">
      <c r="A9479">
        <v>13.1625</v>
      </c>
      <c r="C9479">
        <v>2.798991E-2</v>
      </c>
    </row>
    <row r="9480" spans="1:3" x14ac:dyDescent="0.25">
      <c r="A9480">
        <v>13.1638888888889</v>
      </c>
      <c r="C9480">
        <v>2.799693E-2</v>
      </c>
    </row>
    <row r="9481" spans="1:3" x14ac:dyDescent="0.25">
      <c r="A9481">
        <v>13.165277777777799</v>
      </c>
      <c r="C9481">
        <v>2.7727479999999999E-2</v>
      </c>
    </row>
    <row r="9482" spans="1:3" x14ac:dyDescent="0.25">
      <c r="A9482">
        <v>13.1666666666667</v>
      </c>
      <c r="C9482">
        <v>2.7995760000000001E-2</v>
      </c>
    </row>
    <row r="9483" spans="1:3" x14ac:dyDescent="0.25">
      <c r="A9483">
        <v>13.1680555555556</v>
      </c>
      <c r="C9483">
        <v>2.775648E-2</v>
      </c>
    </row>
    <row r="9484" spans="1:3" x14ac:dyDescent="0.25">
      <c r="A9484">
        <v>13.1694444444444</v>
      </c>
      <c r="C9484">
        <v>2.775996E-2</v>
      </c>
    </row>
    <row r="9485" spans="1:3" x14ac:dyDescent="0.25">
      <c r="A9485">
        <v>13.170833333333301</v>
      </c>
      <c r="C9485">
        <v>2.8462419999999999E-2</v>
      </c>
    </row>
    <row r="9486" spans="1:3" x14ac:dyDescent="0.25">
      <c r="A9486">
        <v>13.172222222222199</v>
      </c>
      <c r="C9486">
        <v>2.798055E-2</v>
      </c>
    </row>
    <row r="9487" spans="1:3" x14ac:dyDescent="0.25">
      <c r="A9487">
        <v>13.1736111111111</v>
      </c>
      <c r="C9487">
        <v>2.7486150000000001E-2</v>
      </c>
    </row>
    <row r="9488" spans="1:3" x14ac:dyDescent="0.25">
      <c r="A9488">
        <v>13.175000000000001</v>
      </c>
      <c r="C9488">
        <v>2.7775040000000001E-2</v>
      </c>
    </row>
    <row r="9489" spans="1:3" x14ac:dyDescent="0.25">
      <c r="A9489">
        <v>13.1763888888889</v>
      </c>
      <c r="C9489">
        <v>2.800629E-2</v>
      </c>
    </row>
    <row r="9490" spans="1:3" x14ac:dyDescent="0.25">
      <c r="A9490">
        <v>13.1777777777778</v>
      </c>
      <c r="C9490">
        <v>2.7772720000000001E-2</v>
      </c>
    </row>
    <row r="9491" spans="1:3" x14ac:dyDescent="0.25">
      <c r="A9491">
        <v>13.179166666666699</v>
      </c>
      <c r="C9491">
        <v>2.7772720000000001E-2</v>
      </c>
    </row>
    <row r="9492" spans="1:3" x14ac:dyDescent="0.25">
      <c r="A9492">
        <v>13.1805555555556</v>
      </c>
      <c r="C9492">
        <v>2.8021500000000001E-2</v>
      </c>
    </row>
    <row r="9493" spans="1:3" x14ac:dyDescent="0.25">
      <c r="A9493">
        <v>13.181944444444399</v>
      </c>
      <c r="C9493">
        <v>2.801097E-2</v>
      </c>
    </row>
    <row r="9494" spans="1:3" x14ac:dyDescent="0.25">
      <c r="A9494">
        <v>13.1833333333333</v>
      </c>
      <c r="C9494">
        <v>2.775648E-2</v>
      </c>
    </row>
    <row r="9495" spans="1:3" x14ac:dyDescent="0.25">
      <c r="A9495">
        <v>13.1847222222222</v>
      </c>
      <c r="C9495">
        <v>2.801565E-2</v>
      </c>
    </row>
    <row r="9496" spans="1:3" x14ac:dyDescent="0.25">
      <c r="A9496">
        <v>13.186111111111099</v>
      </c>
      <c r="C9496">
        <v>2.7770400000000001E-2</v>
      </c>
    </row>
    <row r="9497" spans="1:3" x14ac:dyDescent="0.25">
      <c r="A9497">
        <v>13.1875</v>
      </c>
      <c r="C9497">
        <v>2.8723200000000001E-2</v>
      </c>
    </row>
    <row r="9498" spans="1:3" x14ac:dyDescent="0.25">
      <c r="A9498">
        <v>13.188888888888901</v>
      </c>
      <c r="C9498">
        <v>2.8245659999999999E-2</v>
      </c>
    </row>
    <row r="9499" spans="1:3" x14ac:dyDescent="0.25">
      <c r="A9499">
        <v>13.1902777777778</v>
      </c>
      <c r="C9499">
        <v>2.7995760000000001E-2</v>
      </c>
    </row>
    <row r="9500" spans="1:3" x14ac:dyDescent="0.25">
      <c r="A9500">
        <v>13.1916666666667</v>
      </c>
      <c r="C9500">
        <v>2.799459E-2</v>
      </c>
    </row>
    <row r="9501" spans="1:3" x14ac:dyDescent="0.25">
      <c r="A9501">
        <v>13.193055555555601</v>
      </c>
      <c r="C9501">
        <v>2.7741399999999999E-2</v>
      </c>
    </row>
    <row r="9502" spans="1:3" x14ac:dyDescent="0.25">
      <c r="A9502">
        <v>13.1944444444444</v>
      </c>
      <c r="C9502">
        <v>2.800395E-2</v>
      </c>
    </row>
    <row r="9503" spans="1:3" x14ac:dyDescent="0.25">
      <c r="A9503">
        <v>13.195833333333301</v>
      </c>
      <c r="C9503">
        <v>2.7779680000000001E-2</v>
      </c>
    </row>
    <row r="9504" spans="1:3" x14ac:dyDescent="0.25">
      <c r="A9504">
        <v>13.1972222222222</v>
      </c>
      <c r="C9504">
        <v>2.7776200000000001E-2</v>
      </c>
    </row>
    <row r="9505" spans="1:3" x14ac:dyDescent="0.25">
      <c r="A9505">
        <v>13.1986111111111</v>
      </c>
      <c r="C9505">
        <v>2.8019160000000001E-2</v>
      </c>
    </row>
    <row r="9506" spans="1:3" x14ac:dyDescent="0.25">
      <c r="A9506">
        <v>13.2</v>
      </c>
      <c r="C9506">
        <v>2.7771560000000001E-2</v>
      </c>
    </row>
    <row r="9507" spans="1:3" x14ac:dyDescent="0.25">
      <c r="A9507">
        <v>13.2013888888889</v>
      </c>
      <c r="C9507">
        <v>2.7771560000000001E-2</v>
      </c>
    </row>
    <row r="9508" spans="1:3" x14ac:dyDescent="0.25">
      <c r="A9508">
        <v>13.202777777777801</v>
      </c>
      <c r="C9508">
        <v>2.7778520000000001E-2</v>
      </c>
    </row>
    <row r="9509" spans="1:3" x14ac:dyDescent="0.25">
      <c r="A9509">
        <v>13.204166666666699</v>
      </c>
      <c r="C9509">
        <v>2.87304E-2</v>
      </c>
    </row>
    <row r="9510" spans="1:3" x14ac:dyDescent="0.25">
      <c r="A9510">
        <v>13.2055555555556</v>
      </c>
      <c r="C9510">
        <v>2.7775040000000001E-2</v>
      </c>
    </row>
    <row r="9511" spans="1:3" x14ac:dyDescent="0.25">
      <c r="A9511">
        <v>13.2069444444444</v>
      </c>
      <c r="C9511">
        <v>2.8014480000000001E-2</v>
      </c>
    </row>
    <row r="9512" spans="1:3" x14ac:dyDescent="0.25">
      <c r="A9512">
        <v>13.2083333333333</v>
      </c>
      <c r="C9512">
        <v>2.7769240000000001E-2</v>
      </c>
    </row>
    <row r="9513" spans="1:3" x14ac:dyDescent="0.25">
      <c r="A9513">
        <v>13.209722222222201</v>
      </c>
      <c r="C9513">
        <v>2.774952E-2</v>
      </c>
    </row>
    <row r="9514" spans="1:3" x14ac:dyDescent="0.25">
      <c r="A9514">
        <v>13.2111111111111</v>
      </c>
      <c r="C9514">
        <v>2.798757E-2</v>
      </c>
    </row>
    <row r="9515" spans="1:3" x14ac:dyDescent="0.25">
      <c r="A9515">
        <v>13.2125</v>
      </c>
      <c r="C9515">
        <v>2.775068E-2</v>
      </c>
    </row>
    <row r="9516" spans="1:3" x14ac:dyDescent="0.25">
      <c r="A9516">
        <v>13.213888888888899</v>
      </c>
      <c r="C9516">
        <v>2.7531E-2</v>
      </c>
    </row>
    <row r="9517" spans="1:3" x14ac:dyDescent="0.25">
      <c r="A9517">
        <v>13.2152777777778</v>
      </c>
      <c r="C9517">
        <v>2.7777360000000001E-2</v>
      </c>
    </row>
    <row r="9518" spans="1:3" x14ac:dyDescent="0.25">
      <c r="A9518">
        <v>13.216666666666701</v>
      </c>
      <c r="C9518">
        <v>2.775764E-2</v>
      </c>
    </row>
    <row r="9519" spans="1:3" x14ac:dyDescent="0.25">
      <c r="A9519">
        <v>13.218055555555599</v>
      </c>
      <c r="C9519">
        <v>2.751375E-2</v>
      </c>
    </row>
    <row r="9520" spans="1:3" x14ac:dyDescent="0.25">
      <c r="A9520">
        <v>13.219444444444401</v>
      </c>
      <c r="C9520">
        <v>2.7743719999999999E-2</v>
      </c>
    </row>
    <row r="9521" spans="1:3" x14ac:dyDescent="0.25">
      <c r="A9521">
        <v>13.220833333333299</v>
      </c>
      <c r="C9521">
        <v>2.822796E-2</v>
      </c>
    </row>
    <row r="9522" spans="1:3" x14ac:dyDescent="0.25">
      <c r="A9522">
        <v>13.2222222222222</v>
      </c>
      <c r="C9522">
        <v>2.77646E-2</v>
      </c>
    </row>
    <row r="9523" spans="1:3" x14ac:dyDescent="0.25">
      <c r="A9523">
        <v>13.223611111111101</v>
      </c>
      <c r="C9523">
        <v>2.776112E-2</v>
      </c>
    </row>
    <row r="9524" spans="1:3" x14ac:dyDescent="0.25">
      <c r="A9524">
        <v>13.225</v>
      </c>
      <c r="C9524">
        <v>2.800395E-2</v>
      </c>
    </row>
    <row r="9525" spans="1:3" x14ac:dyDescent="0.25">
      <c r="A9525">
        <v>13.2263888888889</v>
      </c>
      <c r="C9525">
        <v>2.799693E-2</v>
      </c>
    </row>
    <row r="9526" spans="1:3" x14ac:dyDescent="0.25">
      <c r="A9526">
        <v>13.227777777777799</v>
      </c>
      <c r="C9526">
        <v>2.8709999999999999E-2</v>
      </c>
    </row>
    <row r="9527" spans="1:3" x14ac:dyDescent="0.25">
      <c r="A9527">
        <v>13.2291666666667</v>
      </c>
      <c r="C9527">
        <v>2.7986400000000002E-2</v>
      </c>
    </row>
    <row r="9528" spans="1:3" x14ac:dyDescent="0.25">
      <c r="A9528">
        <v>13.2305555555556</v>
      </c>
      <c r="C9528">
        <v>2.796651E-2</v>
      </c>
    </row>
    <row r="9529" spans="1:3" x14ac:dyDescent="0.25">
      <c r="A9529">
        <v>13.2319444444444</v>
      </c>
      <c r="C9529">
        <v>2.7739079999999999E-2</v>
      </c>
    </row>
    <row r="9530" spans="1:3" x14ac:dyDescent="0.25">
      <c r="A9530">
        <v>13.233333333333301</v>
      </c>
      <c r="C9530">
        <v>2.776112E-2</v>
      </c>
    </row>
    <row r="9531" spans="1:3" x14ac:dyDescent="0.25">
      <c r="A9531">
        <v>13.234722222222199</v>
      </c>
      <c r="C9531">
        <v>2.774952E-2</v>
      </c>
    </row>
    <row r="9532" spans="1:3" x14ac:dyDescent="0.25">
      <c r="A9532">
        <v>13.2361111111111</v>
      </c>
      <c r="C9532">
        <v>2.798523E-2</v>
      </c>
    </row>
    <row r="9533" spans="1:3" x14ac:dyDescent="0.25">
      <c r="A9533">
        <v>13.237500000000001</v>
      </c>
      <c r="C9533">
        <v>2.86836E-2</v>
      </c>
    </row>
    <row r="9534" spans="1:3" x14ac:dyDescent="0.25">
      <c r="A9534">
        <v>13.2388888888889</v>
      </c>
      <c r="C9534">
        <v>2.7739079999999999E-2</v>
      </c>
    </row>
    <row r="9535" spans="1:3" x14ac:dyDescent="0.25">
      <c r="A9535">
        <v>13.2402777777778</v>
      </c>
      <c r="C9535">
        <v>2.75287E-2</v>
      </c>
    </row>
    <row r="9536" spans="1:3" x14ac:dyDescent="0.25">
      <c r="A9536">
        <v>13.241666666666699</v>
      </c>
      <c r="C9536">
        <v>2.7772720000000001E-2</v>
      </c>
    </row>
    <row r="9537" spans="1:3" x14ac:dyDescent="0.25">
      <c r="A9537">
        <v>13.2430555555556</v>
      </c>
      <c r="C9537">
        <v>2.7770400000000001E-2</v>
      </c>
    </row>
    <row r="9538" spans="1:3" x14ac:dyDescent="0.25">
      <c r="A9538">
        <v>13.244444444444399</v>
      </c>
      <c r="C9538">
        <v>2.75356E-2</v>
      </c>
    </row>
    <row r="9539" spans="1:3" x14ac:dyDescent="0.25">
      <c r="A9539">
        <v>13.2458333333333</v>
      </c>
      <c r="C9539">
        <v>2.776692E-2</v>
      </c>
    </row>
    <row r="9540" spans="1:3" x14ac:dyDescent="0.25">
      <c r="A9540">
        <v>13.2472222222222</v>
      </c>
      <c r="C9540">
        <v>2.7527550000000001E-2</v>
      </c>
    </row>
    <row r="9541" spans="1:3" x14ac:dyDescent="0.25">
      <c r="A9541">
        <v>13.248611111111099</v>
      </c>
      <c r="C9541">
        <v>2.7977040000000002E-2</v>
      </c>
    </row>
    <row r="9542" spans="1:3" x14ac:dyDescent="0.25">
      <c r="A9542">
        <v>13.25</v>
      </c>
      <c r="C9542">
        <v>2.7736759999999999E-2</v>
      </c>
    </row>
    <row r="9543" spans="1:3" x14ac:dyDescent="0.25">
      <c r="A9543">
        <v>13.251388888888901</v>
      </c>
      <c r="C9543">
        <v>2.774488E-2</v>
      </c>
    </row>
    <row r="9544" spans="1:3" x14ac:dyDescent="0.25">
      <c r="A9544">
        <v>13.2527777777778</v>
      </c>
      <c r="C9544">
        <v>2.775648E-2</v>
      </c>
    </row>
    <row r="9545" spans="1:3" x14ac:dyDescent="0.25">
      <c r="A9545">
        <v>13.2541666666667</v>
      </c>
      <c r="C9545">
        <v>2.8702800000000001E-2</v>
      </c>
    </row>
    <row r="9546" spans="1:3" x14ac:dyDescent="0.25">
      <c r="A9546">
        <v>13.255555555555601</v>
      </c>
      <c r="C9546">
        <v>2.7741399999999999E-2</v>
      </c>
    </row>
    <row r="9547" spans="1:3" x14ac:dyDescent="0.25">
      <c r="A9547">
        <v>13.2569444444444</v>
      </c>
      <c r="C9547">
        <v>2.7736759999999999E-2</v>
      </c>
    </row>
    <row r="9548" spans="1:3" x14ac:dyDescent="0.25">
      <c r="A9548">
        <v>13.258333333333301</v>
      </c>
      <c r="C9548">
        <v>2.774604E-2</v>
      </c>
    </row>
    <row r="9549" spans="1:3" x14ac:dyDescent="0.25">
      <c r="A9549">
        <v>13.2597222222222</v>
      </c>
      <c r="C9549">
        <v>2.7998100000000001E-2</v>
      </c>
    </row>
    <row r="9550" spans="1:3" x14ac:dyDescent="0.25">
      <c r="A9550">
        <v>13.2611111111111</v>
      </c>
      <c r="C9550">
        <v>2.7787800000000001E-2</v>
      </c>
    </row>
    <row r="9551" spans="1:3" x14ac:dyDescent="0.25">
      <c r="A9551">
        <v>13.262499999999999</v>
      </c>
      <c r="C9551">
        <v>2.7775040000000001E-2</v>
      </c>
    </row>
    <row r="9552" spans="1:3" x14ac:dyDescent="0.25">
      <c r="A9552">
        <v>13.2638888888889</v>
      </c>
      <c r="C9552">
        <v>2.7788960000000001E-2</v>
      </c>
    </row>
    <row r="9553" spans="1:3" x14ac:dyDescent="0.25">
      <c r="A9553">
        <v>13.265277777777801</v>
      </c>
      <c r="C9553">
        <v>2.8023840000000001E-2</v>
      </c>
    </row>
    <row r="9554" spans="1:3" x14ac:dyDescent="0.25">
      <c r="A9554">
        <v>13.266666666666699</v>
      </c>
      <c r="C9554">
        <v>2.801565E-2</v>
      </c>
    </row>
    <row r="9555" spans="1:3" x14ac:dyDescent="0.25">
      <c r="A9555">
        <v>13.2680555555556</v>
      </c>
      <c r="C9555">
        <v>2.799927E-2</v>
      </c>
    </row>
    <row r="9556" spans="1:3" x14ac:dyDescent="0.25">
      <c r="A9556">
        <v>13.2694444444444</v>
      </c>
      <c r="C9556">
        <v>2.802033E-2</v>
      </c>
    </row>
    <row r="9557" spans="1:3" x14ac:dyDescent="0.25">
      <c r="A9557">
        <v>13.2708333333333</v>
      </c>
      <c r="C9557">
        <v>2.8962559999999998E-2</v>
      </c>
    </row>
    <row r="9558" spans="1:3" x14ac:dyDescent="0.25">
      <c r="A9558">
        <v>13.272222222222201</v>
      </c>
      <c r="C9558">
        <v>2.8012140000000001E-2</v>
      </c>
    </row>
    <row r="9559" spans="1:3" x14ac:dyDescent="0.25">
      <c r="A9559">
        <v>13.2736111111111</v>
      </c>
      <c r="C9559">
        <v>2.8014480000000001E-2</v>
      </c>
    </row>
    <row r="9560" spans="1:3" x14ac:dyDescent="0.25">
      <c r="A9560">
        <v>13.275</v>
      </c>
      <c r="C9560">
        <v>2.775068E-2</v>
      </c>
    </row>
    <row r="9561" spans="1:3" x14ac:dyDescent="0.25">
      <c r="A9561">
        <v>13.276388888888899</v>
      </c>
      <c r="C9561">
        <v>2.797821E-2</v>
      </c>
    </row>
    <row r="9562" spans="1:3" x14ac:dyDescent="0.25">
      <c r="A9562">
        <v>13.2777777777778</v>
      </c>
      <c r="C9562">
        <v>2.775996E-2</v>
      </c>
    </row>
    <row r="9563" spans="1:3" x14ac:dyDescent="0.25">
      <c r="A9563">
        <v>13.279166666666701</v>
      </c>
      <c r="C9563">
        <v>2.8000440000000001E-2</v>
      </c>
    </row>
    <row r="9564" spans="1:3" x14ac:dyDescent="0.25">
      <c r="A9564">
        <v>13.280555555555599</v>
      </c>
      <c r="C9564">
        <v>2.7772720000000001E-2</v>
      </c>
    </row>
    <row r="9565" spans="1:3" x14ac:dyDescent="0.25">
      <c r="A9565">
        <v>13.281944444444401</v>
      </c>
      <c r="C9565">
        <v>2.775184E-2</v>
      </c>
    </row>
    <row r="9566" spans="1:3" x14ac:dyDescent="0.25">
      <c r="A9566">
        <v>13.283333333333299</v>
      </c>
      <c r="C9566">
        <v>2.776344E-2</v>
      </c>
    </row>
    <row r="9567" spans="1:3" x14ac:dyDescent="0.25">
      <c r="A9567">
        <v>13.2847222222222</v>
      </c>
      <c r="C9567">
        <v>2.776112E-2</v>
      </c>
    </row>
    <row r="9568" spans="1:3" x14ac:dyDescent="0.25">
      <c r="A9568">
        <v>13.286111111111101</v>
      </c>
      <c r="C9568">
        <v>2.7792440000000002E-2</v>
      </c>
    </row>
    <row r="9569" spans="1:3" x14ac:dyDescent="0.25">
      <c r="A9569">
        <v>13.2875</v>
      </c>
      <c r="C9569">
        <v>2.8974659999999999E-2</v>
      </c>
    </row>
    <row r="9570" spans="1:3" x14ac:dyDescent="0.25">
      <c r="A9570">
        <v>13.2888888888889</v>
      </c>
      <c r="C9570">
        <v>2.7777360000000001E-2</v>
      </c>
    </row>
    <row r="9571" spans="1:3" x14ac:dyDescent="0.25">
      <c r="A9571">
        <v>13.290277777777799</v>
      </c>
      <c r="C9571">
        <v>2.7783160000000001E-2</v>
      </c>
    </row>
    <row r="9572" spans="1:3" x14ac:dyDescent="0.25">
      <c r="A9572">
        <v>13.2916666666667</v>
      </c>
      <c r="C9572">
        <v>2.7777360000000001E-2</v>
      </c>
    </row>
    <row r="9573" spans="1:3" x14ac:dyDescent="0.25">
      <c r="A9573">
        <v>13.2930555555556</v>
      </c>
      <c r="C9573">
        <v>2.8016820000000001E-2</v>
      </c>
    </row>
    <row r="9574" spans="1:3" x14ac:dyDescent="0.25">
      <c r="A9574">
        <v>13.2944444444444</v>
      </c>
      <c r="C9574">
        <v>2.799927E-2</v>
      </c>
    </row>
    <row r="9575" spans="1:3" x14ac:dyDescent="0.25">
      <c r="A9575">
        <v>13.295833333333301</v>
      </c>
      <c r="C9575">
        <v>2.7537900000000001E-2</v>
      </c>
    </row>
    <row r="9576" spans="1:3" x14ac:dyDescent="0.25">
      <c r="A9576">
        <v>13.297222222222199</v>
      </c>
      <c r="C9576">
        <v>2.802501E-2</v>
      </c>
    </row>
    <row r="9577" spans="1:3" x14ac:dyDescent="0.25">
      <c r="A9577">
        <v>13.2986111111111</v>
      </c>
      <c r="C9577">
        <v>2.7782000000000001E-2</v>
      </c>
    </row>
    <row r="9578" spans="1:3" x14ac:dyDescent="0.25">
      <c r="A9578">
        <v>13.3</v>
      </c>
      <c r="C9578">
        <v>2.7797079999999998E-2</v>
      </c>
    </row>
    <row r="9579" spans="1:3" x14ac:dyDescent="0.25">
      <c r="A9579">
        <v>13.3013888888889</v>
      </c>
      <c r="C9579">
        <v>2.7790120000000001E-2</v>
      </c>
    </row>
    <row r="9580" spans="1:3" x14ac:dyDescent="0.25">
      <c r="A9580">
        <v>13.3027777777778</v>
      </c>
      <c r="C9580">
        <v>2.776344E-2</v>
      </c>
    </row>
    <row r="9581" spans="1:3" x14ac:dyDescent="0.25">
      <c r="A9581">
        <v>13.304166666666699</v>
      </c>
      <c r="C9581">
        <v>2.87268E-2</v>
      </c>
    </row>
    <row r="9582" spans="1:3" x14ac:dyDescent="0.25">
      <c r="A9582">
        <v>13.3055555555556</v>
      </c>
      <c r="C9582">
        <v>2.8026180000000001E-2</v>
      </c>
    </row>
    <row r="9583" spans="1:3" x14ac:dyDescent="0.25">
      <c r="A9583">
        <v>13.306944444444399</v>
      </c>
      <c r="C9583">
        <v>2.7791280000000002E-2</v>
      </c>
    </row>
    <row r="9584" spans="1:3" x14ac:dyDescent="0.25">
      <c r="A9584">
        <v>13.3083333333333</v>
      </c>
      <c r="C9584">
        <v>2.8032029999999999E-2</v>
      </c>
    </row>
    <row r="9585" spans="1:3" x14ac:dyDescent="0.25">
      <c r="A9585">
        <v>13.3097222222222</v>
      </c>
      <c r="C9585">
        <v>2.8033200000000001E-2</v>
      </c>
    </row>
    <row r="9586" spans="1:3" x14ac:dyDescent="0.25">
      <c r="A9586">
        <v>13.311111111111099</v>
      </c>
      <c r="C9586">
        <v>2.7790120000000001E-2</v>
      </c>
    </row>
    <row r="9587" spans="1:3" x14ac:dyDescent="0.25">
      <c r="A9587">
        <v>13.3125</v>
      </c>
      <c r="C9587">
        <v>2.7777360000000001E-2</v>
      </c>
    </row>
    <row r="9588" spans="1:3" x14ac:dyDescent="0.25">
      <c r="A9588">
        <v>13.313888888888901</v>
      </c>
      <c r="C9588">
        <v>2.775532E-2</v>
      </c>
    </row>
    <row r="9589" spans="1:3" x14ac:dyDescent="0.25">
      <c r="A9589">
        <v>13.3152777777778</v>
      </c>
      <c r="C9589">
        <v>2.776692E-2</v>
      </c>
    </row>
    <row r="9590" spans="1:3" x14ac:dyDescent="0.25">
      <c r="A9590">
        <v>13.3166666666667</v>
      </c>
      <c r="C9590">
        <v>2.802267E-2</v>
      </c>
    </row>
    <row r="9591" spans="1:3" x14ac:dyDescent="0.25">
      <c r="A9591">
        <v>13.318055555555601</v>
      </c>
      <c r="C9591">
        <v>2.7782000000000001E-2</v>
      </c>
    </row>
    <row r="9592" spans="1:3" x14ac:dyDescent="0.25">
      <c r="A9592">
        <v>13.3194444444444</v>
      </c>
      <c r="C9592">
        <v>2.7519499999999999E-2</v>
      </c>
    </row>
    <row r="9593" spans="1:3" x14ac:dyDescent="0.25">
      <c r="A9593">
        <v>13.320833333333301</v>
      </c>
      <c r="C9593">
        <v>2.8956510000000001E-2</v>
      </c>
    </row>
    <row r="9594" spans="1:3" x14ac:dyDescent="0.25">
      <c r="A9594">
        <v>13.3222222222222</v>
      </c>
      <c r="C9594">
        <v>2.775996E-2</v>
      </c>
    </row>
    <row r="9595" spans="1:3" x14ac:dyDescent="0.25">
      <c r="A9595">
        <v>13.3236111111111</v>
      </c>
      <c r="C9595">
        <v>2.7775040000000001E-2</v>
      </c>
    </row>
    <row r="9596" spans="1:3" x14ac:dyDescent="0.25">
      <c r="A9596">
        <v>13.324999999999999</v>
      </c>
      <c r="C9596">
        <v>2.802267E-2</v>
      </c>
    </row>
    <row r="9597" spans="1:3" x14ac:dyDescent="0.25">
      <c r="A9597">
        <v>13.3263888888889</v>
      </c>
      <c r="C9597">
        <v>2.8016820000000001E-2</v>
      </c>
    </row>
    <row r="9598" spans="1:3" x14ac:dyDescent="0.25">
      <c r="A9598">
        <v>13.327777777777801</v>
      </c>
      <c r="C9598">
        <v>2.7791280000000002E-2</v>
      </c>
    </row>
    <row r="9599" spans="1:3" x14ac:dyDescent="0.25">
      <c r="A9599">
        <v>13.329166666666699</v>
      </c>
      <c r="C9599">
        <v>2.7800559999999998E-2</v>
      </c>
    </row>
    <row r="9600" spans="1:3" x14ac:dyDescent="0.25">
      <c r="A9600">
        <v>13.3305555555556</v>
      </c>
      <c r="C9600">
        <v>2.7790120000000001E-2</v>
      </c>
    </row>
    <row r="9601" spans="1:3" x14ac:dyDescent="0.25">
      <c r="A9601">
        <v>13.3319444444444</v>
      </c>
      <c r="C9601">
        <v>2.800395E-2</v>
      </c>
    </row>
    <row r="9602" spans="1:3" x14ac:dyDescent="0.25">
      <c r="A9602">
        <v>13.3333333333333</v>
      </c>
      <c r="C9602">
        <v>2.8000440000000001E-2</v>
      </c>
    </row>
    <row r="9603" spans="1:3" x14ac:dyDescent="0.25">
      <c r="A9603">
        <v>13.334722222222201</v>
      </c>
      <c r="C9603">
        <v>2.7536749999999999E-2</v>
      </c>
    </row>
    <row r="9604" spans="1:3" x14ac:dyDescent="0.25">
      <c r="A9604">
        <v>13.3361111111111</v>
      </c>
      <c r="C9604">
        <v>2.776344E-2</v>
      </c>
    </row>
    <row r="9605" spans="1:3" x14ac:dyDescent="0.25">
      <c r="A9605">
        <v>13.3375</v>
      </c>
      <c r="C9605">
        <v>2.87292E-2</v>
      </c>
    </row>
    <row r="9606" spans="1:3" x14ac:dyDescent="0.25">
      <c r="A9606">
        <v>13.338888888888899</v>
      </c>
      <c r="C9606">
        <v>2.8238579999999999E-2</v>
      </c>
    </row>
    <row r="9607" spans="1:3" x14ac:dyDescent="0.25">
      <c r="A9607">
        <v>13.3402777777778</v>
      </c>
      <c r="C9607">
        <v>2.800395E-2</v>
      </c>
    </row>
    <row r="9608" spans="1:3" x14ac:dyDescent="0.25">
      <c r="A9608">
        <v>13.341666666666701</v>
      </c>
      <c r="C9608">
        <v>2.8021500000000001E-2</v>
      </c>
    </row>
    <row r="9609" spans="1:3" x14ac:dyDescent="0.25">
      <c r="A9609">
        <v>13.343055555555599</v>
      </c>
      <c r="C9609">
        <v>2.7787800000000001E-2</v>
      </c>
    </row>
    <row r="9610" spans="1:3" x14ac:dyDescent="0.25">
      <c r="A9610">
        <v>13.344444444444401</v>
      </c>
      <c r="C9610">
        <v>2.7560899999999999E-2</v>
      </c>
    </row>
    <row r="9611" spans="1:3" x14ac:dyDescent="0.25">
      <c r="A9611">
        <v>13.345833333333299</v>
      </c>
      <c r="C9611">
        <v>2.7805199999999999E-2</v>
      </c>
    </row>
    <row r="9612" spans="1:3" x14ac:dyDescent="0.25">
      <c r="A9612">
        <v>13.3472222222222</v>
      </c>
      <c r="C9612">
        <v>2.7802879999999999E-2</v>
      </c>
    </row>
    <row r="9613" spans="1:3" x14ac:dyDescent="0.25">
      <c r="A9613">
        <v>13.348611111111101</v>
      </c>
      <c r="C9613">
        <v>2.8035540000000001E-2</v>
      </c>
    </row>
    <row r="9614" spans="1:3" x14ac:dyDescent="0.25">
      <c r="A9614">
        <v>13.35</v>
      </c>
      <c r="C9614">
        <v>2.7799399999999998E-2</v>
      </c>
    </row>
    <row r="9615" spans="1:3" x14ac:dyDescent="0.25">
      <c r="A9615">
        <v>13.3513888888889</v>
      </c>
      <c r="C9615">
        <v>2.7790120000000001E-2</v>
      </c>
    </row>
    <row r="9616" spans="1:3" x14ac:dyDescent="0.25">
      <c r="A9616">
        <v>13.352777777777799</v>
      </c>
      <c r="C9616">
        <v>2.8023840000000001E-2</v>
      </c>
    </row>
    <row r="9617" spans="1:3" x14ac:dyDescent="0.25">
      <c r="A9617">
        <v>13.3541666666667</v>
      </c>
      <c r="C9617">
        <v>2.87484E-2</v>
      </c>
    </row>
    <row r="9618" spans="1:3" x14ac:dyDescent="0.25">
      <c r="A9618">
        <v>13.3555555555556</v>
      </c>
      <c r="C9618">
        <v>2.801799E-2</v>
      </c>
    </row>
    <row r="9619" spans="1:3" x14ac:dyDescent="0.25">
      <c r="A9619">
        <v>13.3569444444444</v>
      </c>
      <c r="C9619">
        <v>2.7769240000000001E-2</v>
      </c>
    </row>
    <row r="9620" spans="1:3" x14ac:dyDescent="0.25">
      <c r="A9620">
        <v>13.358333333333301</v>
      </c>
      <c r="C9620">
        <v>2.7532149999999998E-2</v>
      </c>
    </row>
    <row r="9621" spans="1:3" x14ac:dyDescent="0.25">
      <c r="A9621">
        <v>13.359722222222199</v>
      </c>
      <c r="C9621">
        <v>2.7037510000000001E-2</v>
      </c>
    </row>
    <row r="9622" spans="1:3" x14ac:dyDescent="0.25">
      <c r="A9622">
        <v>13.3611111111111</v>
      </c>
      <c r="C9622">
        <v>2.7549400000000002E-2</v>
      </c>
    </row>
    <row r="9623" spans="1:3" x14ac:dyDescent="0.25">
      <c r="A9623">
        <v>13.362500000000001</v>
      </c>
      <c r="C9623">
        <v>2.7804039999999999E-2</v>
      </c>
    </row>
    <row r="9624" spans="1:3" x14ac:dyDescent="0.25">
      <c r="A9624">
        <v>13.3638888888889</v>
      </c>
      <c r="C9624">
        <v>2.7805199999999999E-2</v>
      </c>
    </row>
    <row r="9625" spans="1:3" x14ac:dyDescent="0.25">
      <c r="A9625">
        <v>13.3652777777778</v>
      </c>
      <c r="C9625">
        <v>2.7806359999999999E-2</v>
      </c>
    </row>
    <row r="9626" spans="1:3" x14ac:dyDescent="0.25">
      <c r="A9626">
        <v>13.366666666666699</v>
      </c>
      <c r="C9626">
        <v>2.7802879999999999E-2</v>
      </c>
    </row>
    <row r="9627" spans="1:3" x14ac:dyDescent="0.25">
      <c r="A9627">
        <v>13.3680555555556</v>
      </c>
      <c r="C9627">
        <v>2.7805199999999999E-2</v>
      </c>
    </row>
    <row r="9628" spans="1:3" x14ac:dyDescent="0.25">
      <c r="A9628">
        <v>13.369444444444399</v>
      </c>
      <c r="C9628">
        <v>2.7780840000000001E-2</v>
      </c>
    </row>
    <row r="9629" spans="1:3" x14ac:dyDescent="0.25">
      <c r="A9629">
        <v>13.3708333333333</v>
      </c>
      <c r="C9629">
        <v>2.8735199999999999E-2</v>
      </c>
    </row>
    <row r="9630" spans="1:3" x14ac:dyDescent="0.25">
      <c r="A9630">
        <v>13.3722222222222</v>
      </c>
      <c r="C9630">
        <v>2.7797079999999998E-2</v>
      </c>
    </row>
    <row r="9631" spans="1:3" x14ac:dyDescent="0.25">
      <c r="A9631">
        <v>13.373611111111099</v>
      </c>
      <c r="C9631">
        <v>2.7806359999999999E-2</v>
      </c>
    </row>
    <row r="9632" spans="1:3" x14ac:dyDescent="0.25">
      <c r="A9632">
        <v>13.375</v>
      </c>
      <c r="C9632">
        <v>2.7799399999999998E-2</v>
      </c>
    </row>
    <row r="9633" spans="1:3" x14ac:dyDescent="0.25">
      <c r="A9633">
        <v>13.376388888888901</v>
      </c>
      <c r="C9633">
        <v>2.7779680000000001E-2</v>
      </c>
    </row>
    <row r="9634" spans="1:3" x14ac:dyDescent="0.25">
      <c r="A9634">
        <v>13.3777777777778</v>
      </c>
      <c r="C9634">
        <v>2.7777360000000001E-2</v>
      </c>
    </row>
    <row r="9635" spans="1:3" x14ac:dyDescent="0.25">
      <c r="A9635">
        <v>13.3791666666667</v>
      </c>
      <c r="C9635">
        <v>2.7770400000000001E-2</v>
      </c>
    </row>
    <row r="9636" spans="1:3" x14ac:dyDescent="0.25">
      <c r="A9636">
        <v>13.380555555555601</v>
      </c>
      <c r="C9636">
        <v>2.7780840000000001E-2</v>
      </c>
    </row>
    <row r="9637" spans="1:3" x14ac:dyDescent="0.25">
      <c r="A9637">
        <v>13.3819444444444</v>
      </c>
      <c r="C9637">
        <v>2.8033200000000001E-2</v>
      </c>
    </row>
    <row r="9638" spans="1:3" x14ac:dyDescent="0.25">
      <c r="A9638">
        <v>13.383333333333301</v>
      </c>
      <c r="C9638">
        <v>2.7792440000000002E-2</v>
      </c>
    </row>
    <row r="9639" spans="1:3" x14ac:dyDescent="0.25">
      <c r="A9639">
        <v>13.3847222222222</v>
      </c>
      <c r="C9639">
        <v>2.7800559999999998E-2</v>
      </c>
    </row>
    <row r="9640" spans="1:3" x14ac:dyDescent="0.25">
      <c r="A9640">
        <v>13.3861111111111</v>
      </c>
      <c r="C9640">
        <v>2.8026180000000001E-2</v>
      </c>
    </row>
    <row r="9641" spans="1:3" x14ac:dyDescent="0.25">
      <c r="A9641">
        <v>13.387499999999999</v>
      </c>
      <c r="C9641">
        <v>2.8964980000000001E-2</v>
      </c>
    </row>
    <row r="9642" spans="1:3" x14ac:dyDescent="0.25">
      <c r="A9642">
        <v>13.3888888888889</v>
      </c>
      <c r="C9642">
        <v>2.8033200000000001E-2</v>
      </c>
    </row>
    <row r="9643" spans="1:3" x14ac:dyDescent="0.25">
      <c r="A9643">
        <v>13.390277777777801</v>
      </c>
      <c r="C9643">
        <v>2.8035540000000001E-2</v>
      </c>
    </row>
    <row r="9644" spans="1:3" x14ac:dyDescent="0.25">
      <c r="A9644">
        <v>13.391666666666699</v>
      </c>
      <c r="C9644">
        <v>2.7790120000000001E-2</v>
      </c>
    </row>
    <row r="9645" spans="1:3" x14ac:dyDescent="0.25">
      <c r="A9645">
        <v>13.3930555555556</v>
      </c>
      <c r="C9645">
        <v>2.8028520000000001E-2</v>
      </c>
    </row>
    <row r="9646" spans="1:3" x14ac:dyDescent="0.25">
      <c r="A9646">
        <v>13.3944444444444</v>
      </c>
      <c r="C9646">
        <v>2.7792440000000002E-2</v>
      </c>
    </row>
    <row r="9647" spans="1:3" x14ac:dyDescent="0.25">
      <c r="A9647">
        <v>13.3958333333333</v>
      </c>
      <c r="C9647">
        <v>2.7778520000000001E-2</v>
      </c>
    </row>
    <row r="9648" spans="1:3" x14ac:dyDescent="0.25">
      <c r="A9648">
        <v>13.397222222222201</v>
      </c>
      <c r="C9648">
        <v>2.7771560000000001E-2</v>
      </c>
    </row>
    <row r="9649" spans="1:3" x14ac:dyDescent="0.25">
      <c r="A9649">
        <v>13.3986111111111</v>
      </c>
      <c r="C9649">
        <v>2.77646E-2</v>
      </c>
    </row>
    <row r="9650" spans="1:3" x14ac:dyDescent="0.25">
      <c r="A9650">
        <v>13.4</v>
      </c>
      <c r="C9650">
        <v>2.802033E-2</v>
      </c>
    </row>
    <row r="9651" spans="1:3" x14ac:dyDescent="0.25">
      <c r="A9651">
        <v>13.401388888888899</v>
      </c>
      <c r="C9651">
        <v>2.754595E-2</v>
      </c>
    </row>
    <row r="9652" spans="1:3" x14ac:dyDescent="0.25">
      <c r="A9652">
        <v>13.4027777777778</v>
      </c>
      <c r="C9652">
        <v>2.7782000000000001E-2</v>
      </c>
    </row>
    <row r="9653" spans="1:3" x14ac:dyDescent="0.25">
      <c r="A9653">
        <v>13.404166666666701</v>
      </c>
      <c r="C9653">
        <v>2.8957719999999999E-2</v>
      </c>
    </row>
    <row r="9654" spans="1:3" x14ac:dyDescent="0.25">
      <c r="A9654">
        <v>13.405555555555599</v>
      </c>
      <c r="C9654">
        <v>2.77472E-2</v>
      </c>
    </row>
    <row r="9655" spans="1:3" x14ac:dyDescent="0.25">
      <c r="A9655">
        <v>13.406944444444401</v>
      </c>
      <c r="C9655">
        <v>2.776344E-2</v>
      </c>
    </row>
    <row r="9656" spans="1:3" x14ac:dyDescent="0.25">
      <c r="A9656">
        <v>13.408333333333299</v>
      </c>
      <c r="C9656">
        <v>2.800161E-2</v>
      </c>
    </row>
    <row r="9657" spans="1:3" x14ac:dyDescent="0.25">
      <c r="A9657">
        <v>13.4097222222222</v>
      </c>
      <c r="C9657">
        <v>2.77646E-2</v>
      </c>
    </row>
    <row r="9658" spans="1:3" x14ac:dyDescent="0.25">
      <c r="A9658">
        <v>13.411111111111101</v>
      </c>
      <c r="C9658">
        <v>2.8014480000000001E-2</v>
      </c>
    </row>
    <row r="9659" spans="1:3" x14ac:dyDescent="0.25">
      <c r="A9659">
        <v>13.4125</v>
      </c>
      <c r="C9659">
        <v>2.7773880000000001E-2</v>
      </c>
    </row>
    <row r="9660" spans="1:3" x14ac:dyDescent="0.25">
      <c r="A9660">
        <v>13.4138888888889</v>
      </c>
      <c r="C9660">
        <v>2.8240939999999999E-2</v>
      </c>
    </row>
    <row r="9661" spans="1:3" x14ac:dyDescent="0.25">
      <c r="A9661">
        <v>13.415277777777799</v>
      </c>
      <c r="C9661">
        <v>2.798289E-2</v>
      </c>
    </row>
    <row r="9662" spans="1:3" x14ac:dyDescent="0.25">
      <c r="A9662">
        <v>13.4166666666667</v>
      </c>
      <c r="C9662">
        <v>2.775532E-2</v>
      </c>
    </row>
    <row r="9663" spans="1:3" x14ac:dyDescent="0.25">
      <c r="A9663">
        <v>13.4180555555556</v>
      </c>
      <c r="C9663">
        <v>2.775184E-2</v>
      </c>
    </row>
    <row r="9664" spans="1:3" x14ac:dyDescent="0.25">
      <c r="A9664">
        <v>13.4194444444444</v>
      </c>
      <c r="C9664">
        <v>2.7524099999999999E-2</v>
      </c>
    </row>
    <row r="9665" spans="1:3" x14ac:dyDescent="0.25">
      <c r="A9665">
        <v>13.420833333333301</v>
      </c>
      <c r="C9665">
        <v>2.8735199999999999E-2</v>
      </c>
    </row>
    <row r="9666" spans="1:3" x14ac:dyDescent="0.25">
      <c r="A9666">
        <v>13.422222222222199</v>
      </c>
      <c r="C9666">
        <v>2.776692E-2</v>
      </c>
    </row>
    <row r="9667" spans="1:3" x14ac:dyDescent="0.25">
      <c r="A9667">
        <v>13.4236111111111</v>
      </c>
      <c r="C9667">
        <v>2.77472E-2</v>
      </c>
    </row>
    <row r="9668" spans="1:3" x14ac:dyDescent="0.25">
      <c r="A9668">
        <v>13.425000000000001</v>
      </c>
      <c r="C9668">
        <v>2.7753E-2</v>
      </c>
    </row>
    <row r="9669" spans="1:3" x14ac:dyDescent="0.25">
      <c r="A9669">
        <v>13.4263888888889</v>
      </c>
      <c r="C9669">
        <v>2.801799E-2</v>
      </c>
    </row>
    <row r="9670" spans="1:3" x14ac:dyDescent="0.25">
      <c r="A9670">
        <v>13.4277777777778</v>
      </c>
      <c r="C9670">
        <v>2.7787800000000001E-2</v>
      </c>
    </row>
    <row r="9671" spans="1:3" x14ac:dyDescent="0.25">
      <c r="A9671">
        <v>13.429166666666699</v>
      </c>
      <c r="C9671">
        <v>2.8009800000000001E-2</v>
      </c>
    </row>
    <row r="9672" spans="1:3" x14ac:dyDescent="0.25">
      <c r="A9672">
        <v>13.4305555555556</v>
      </c>
      <c r="C9672">
        <v>2.7768080000000001E-2</v>
      </c>
    </row>
    <row r="9673" spans="1:3" x14ac:dyDescent="0.25">
      <c r="A9673">
        <v>13.431944444444399</v>
      </c>
      <c r="C9673">
        <v>2.775184E-2</v>
      </c>
    </row>
    <row r="9674" spans="1:3" x14ac:dyDescent="0.25">
      <c r="A9674">
        <v>13.4333333333333</v>
      </c>
      <c r="C9674">
        <v>2.775068E-2</v>
      </c>
    </row>
    <row r="9675" spans="1:3" x14ac:dyDescent="0.25">
      <c r="A9675">
        <v>13.4347222222222</v>
      </c>
      <c r="C9675">
        <v>2.775184E-2</v>
      </c>
    </row>
    <row r="9676" spans="1:3" x14ac:dyDescent="0.25">
      <c r="A9676">
        <v>13.436111111111099</v>
      </c>
      <c r="C9676">
        <v>2.7508000000000001E-2</v>
      </c>
    </row>
    <row r="9677" spans="1:3" x14ac:dyDescent="0.25">
      <c r="A9677">
        <v>13.4375</v>
      </c>
      <c r="C9677">
        <v>2.8945619999999998E-2</v>
      </c>
    </row>
    <row r="9678" spans="1:3" x14ac:dyDescent="0.25">
      <c r="A9678">
        <v>13.438888888888901</v>
      </c>
      <c r="C9678">
        <v>2.775532E-2</v>
      </c>
    </row>
    <row r="9679" spans="1:3" x14ac:dyDescent="0.25">
      <c r="A9679">
        <v>13.4402777777778</v>
      </c>
      <c r="C9679">
        <v>2.800161E-2</v>
      </c>
    </row>
    <row r="9680" spans="1:3" x14ac:dyDescent="0.25">
      <c r="A9680">
        <v>13.4416666666667</v>
      </c>
      <c r="C9680">
        <v>2.775416E-2</v>
      </c>
    </row>
    <row r="9681" spans="1:3" x14ac:dyDescent="0.25">
      <c r="A9681">
        <v>13.443055555555601</v>
      </c>
      <c r="C9681">
        <v>2.800161E-2</v>
      </c>
    </row>
    <row r="9682" spans="1:3" x14ac:dyDescent="0.25">
      <c r="A9682">
        <v>13.4444444444444</v>
      </c>
      <c r="C9682">
        <v>2.7775040000000001E-2</v>
      </c>
    </row>
    <row r="9683" spans="1:3" x14ac:dyDescent="0.25">
      <c r="A9683">
        <v>13.445833333333301</v>
      </c>
      <c r="C9683">
        <v>2.7784320000000001E-2</v>
      </c>
    </row>
    <row r="9684" spans="1:3" x14ac:dyDescent="0.25">
      <c r="A9684">
        <v>13.4472222222222</v>
      </c>
      <c r="C9684">
        <v>2.8032029999999999E-2</v>
      </c>
    </row>
    <row r="9685" spans="1:3" x14ac:dyDescent="0.25">
      <c r="A9685">
        <v>13.4486111111111</v>
      </c>
      <c r="C9685">
        <v>2.7779680000000001E-2</v>
      </c>
    </row>
    <row r="9686" spans="1:3" x14ac:dyDescent="0.25">
      <c r="A9686">
        <v>13.45</v>
      </c>
      <c r="C9686">
        <v>2.775996E-2</v>
      </c>
    </row>
    <row r="9687" spans="1:3" x14ac:dyDescent="0.25">
      <c r="A9687">
        <v>13.4513888888889</v>
      </c>
      <c r="C9687">
        <v>2.7783160000000001E-2</v>
      </c>
    </row>
    <row r="9688" spans="1:3" x14ac:dyDescent="0.25">
      <c r="A9688">
        <v>13.452777777777801</v>
      </c>
      <c r="C9688">
        <v>2.7773880000000001E-2</v>
      </c>
    </row>
    <row r="9689" spans="1:3" x14ac:dyDescent="0.25">
      <c r="A9689">
        <v>13.454166666666699</v>
      </c>
      <c r="C9689">
        <v>2.8951669999999999E-2</v>
      </c>
    </row>
    <row r="9690" spans="1:3" x14ac:dyDescent="0.25">
      <c r="A9690">
        <v>13.4555555555556</v>
      </c>
      <c r="C9690">
        <v>2.801331E-2</v>
      </c>
    </row>
    <row r="9691" spans="1:3" x14ac:dyDescent="0.25">
      <c r="A9691">
        <v>13.4569444444444</v>
      </c>
      <c r="C9691">
        <v>2.7790120000000001E-2</v>
      </c>
    </row>
    <row r="9692" spans="1:3" x14ac:dyDescent="0.25">
      <c r="A9692">
        <v>13.4583333333333</v>
      </c>
      <c r="C9692">
        <v>2.801565E-2</v>
      </c>
    </row>
    <row r="9693" spans="1:3" x14ac:dyDescent="0.25">
      <c r="A9693">
        <v>13.459722222222201</v>
      </c>
      <c r="C9693">
        <v>2.800629E-2</v>
      </c>
    </row>
    <row r="9694" spans="1:3" x14ac:dyDescent="0.25">
      <c r="A9694">
        <v>13.4611111111111</v>
      </c>
      <c r="C9694">
        <v>2.774836E-2</v>
      </c>
    </row>
    <row r="9695" spans="1:3" x14ac:dyDescent="0.25">
      <c r="A9695">
        <v>13.4625</v>
      </c>
      <c r="C9695">
        <v>2.7772720000000001E-2</v>
      </c>
    </row>
    <row r="9696" spans="1:3" x14ac:dyDescent="0.25">
      <c r="A9696">
        <v>13.463888888888899</v>
      </c>
      <c r="C9696">
        <v>2.7782000000000001E-2</v>
      </c>
    </row>
    <row r="9697" spans="1:3" x14ac:dyDescent="0.25">
      <c r="A9697">
        <v>13.4652777777778</v>
      </c>
      <c r="C9697">
        <v>2.7792440000000002E-2</v>
      </c>
    </row>
    <row r="9698" spans="1:3" x14ac:dyDescent="0.25">
      <c r="A9698">
        <v>13.466666666666701</v>
      </c>
      <c r="C9698">
        <v>2.7541349999999999E-2</v>
      </c>
    </row>
    <row r="9699" spans="1:3" x14ac:dyDescent="0.25">
      <c r="A9699">
        <v>13.468055555555599</v>
      </c>
      <c r="C9699">
        <v>2.7787800000000001E-2</v>
      </c>
    </row>
    <row r="9700" spans="1:3" x14ac:dyDescent="0.25">
      <c r="A9700">
        <v>13.469444444444401</v>
      </c>
      <c r="C9700">
        <v>2.7772720000000001E-2</v>
      </c>
    </row>
    <row r="9701" spans="1:3" x14ac:dyDescent="0.25">
      <c r="A9701">
        <v>13.470833333333299</v>
      </c>
      <c r="C9701">
        <v>2.896135E-2</v>
      </c>
    </row>
    <row r="9702" spans="1:3" x14ac:dyDescent="0.25">
      <c r="A9702">
        <v>13.4722222222222</v>
      </c>
      <c r="C9702">
        <v>2.775648E-2</v>
      </c>
    </row>
    <row r="9703" spans="1:3" x14ac:dyDescent="0.25">
      <c r="A9703">
        <v>13.473611111111101</v>
      </c>
      <c r="C9703">
        <v>2.7540200000000001E-2</v>
      </c>
    </row>
    <row r="9704" spans="1:3" x14ac:dyDescent="0.25">
      <c r="A9704">
        <v>13.475</v>
      </c>
      <c r="C9704">
        <v>2.7788960000000001E-2</v>
      </c>
    </row>
    <row r="9705" spans="1:3" x14ac:dyDescent="0.25">
      <c r="A9705">
        <v>13.4763888888889</v>
      </c>
      <c r="C9705">
        <v>2.7778520000000001E-2</v>
      </c>
    </row>
    <row r="9706" spans="1:3" x14ac:dyDescent="0.25">
      <c r="A9706">
        <v>13.477777777777799</v>
      </c>
      <c r="C9706">
        <v>2.7783160000000001E-2</v>
      </c>
    </row>
    <row r="9707" spans="1:3" x14ac:dyDescent="0.25">
      <c r="A9707">
        <v>13.4791666666667</v>
      </c>
      <c r="C9707">
        <v>2.7773880000000001E-2</v>
      </c>
    </row>
    <row r="9708" spans="1:3" x14ac:dyDescent="0.25">
      <c r="A9708">
        <v>13.4805555555556</v>
      </c>
      <c r="C9708">
        <v>2.775184E-2</v>
      </c>
    </row>
    <row r="9709" spans="1:3" x14ac:dyDescent="0.25">
      <c r="A9709">
        <v>13.4819444444444</v>
      </c>
      <c r="C9709">
        <v>2.775532E-2</v>
      </c>
    </row>
    <row r="9710" spans="1:3" x14ac:dyDescent="0.25">
      <c r="A9710">
        <v>13.483333333333301</v>
      </c>
      <c r="C9710">
        <v>2.776344E-2</v>
      </c>
    </row>
    <row r="9711" spans="1:3" x14ac:dyDescent="0.25">
      <c r="A9711">
        <v>13.484722222222199</v>
      </c>
      <c r="C9711">
        <v>2.801331E-2</v>
      </c>
    </row>
    <row r="9712" spans="1:3" x14ac:dyDescent="0.25">
      <c r="A9712">
        <v>13.4861111111111</v>
      </c>
      <c r="C9712">
        <v>2.776112E-2</v>
      </c>
    </row>
    <row r="9713" spans="1:3" x14ac:dyDescent="0.25">
      <c r="A9713">
        <v>13.487500000000001</v>
      </c>
      <c r="C9713">
        <v>2.8957719999999999E-2</v>
      </c>
    </row>
    <row r="9714" spans="1:3" x14ac:dyDescent="0.25">
      <c r="A9714">
        <v>13.4888888888889</v>
      </c>
      <c r="C9714">
        <v>2.775648E-2</v>
      </c>
    </row>
    <row r="9715" spans="1:3" x14ac:dyDescent="0.25">
      <c r="A9715">
        <v>13.4902777777778</v>
      </c>
      <c r="C9715">
        <v>2.7514899999999998E-2</v>
      </c>
    </row>
    <row r="9716" spans="1:3" x14ac:dyDescent="0.25">
      <c r="A9716">
        <v>13.491666666666699</v>
      </c>
      <c r="C9716">
        <v>2.7772720000000001E-2</v>
      </c>
    </row>
    <row r="9717" spans="1:3" x14ac:dyDescent="0.25">
      <c r="A9717">
        <v>13.4930555555556</v>
      </c>
      <c r="C9717">
        <v>2.775764E-2</v>
      </c>
    </row>
    <row r="9718" spans="1:3" x14ac:dyDescent="0.25">
      <c r="A9718">
        <v>13.494444444444399</v>
      </c>
      <c r="C9718">
        <v>2.7768080000000001E-2</v>
      </c>
    </row>
    <row r="9719" spans="1:3" x14ac:dyDescent="0.25">
      <c r="A9719">
        <v>13.4958333333333</v>
      </c>
      <c r="C9719">
        <v>2.8000440000000001E-2</v>
      </c>
    </row>
    <row r="9720" spans="1:3" x14ac:dyDescent="0.25">
      <c r="A9720">
        <v>13.4972222222222</v>
      </c>
      <c r="C9720">
        <v>2.774836E-2</v>
      </c>
    </row>
    <row r="9721" spans="1:3" x14ac:dyDescent="0.25">
      <c r="A9721">
        <v>13.498611111111099</v>
      </c>
      <c r="C9721">
        <v>2.7736759999999999E-2</v>
      </c>
    </row>
    <row r="9722" spans="1:3" x14ac:dyDescent="0.25">
      <c r="A9722">
        <v>13.5</v>
      </c>
      <c r="C9722">
        <v>2.7739079999999999E-2</v>
      </c>
    </row>
    <row r="9723" spans="1:3" x14ac:dyDescent="0.25">
      <c r="A9723">
        <v>13.501388888888901</v>
      </c>
      <c r="C9723">
        <v>2.77472E-2</v>
      </c>
    </row>
    <row r="9724" spans="1:3" x14ac:dyDescent="0.25">
      <c r="A9724">
        <v>13.5027777777778</v>
      </c>
      <c r="C9724">
        <v>2.774836E-2</v>
      </c>
    </row>
    <row r="9725" spans="1:3" x14ac:dyDescent="0.25">
      <c r="A9725">
        <v>13.5041666666667</v>
      </c>
      <c r="C9725">
        <v>2.918484E-2</v>
      </c>
    </row>
    <row r="9726" spans="1:3" x14ac:dyDescent="0.25">
      <c r="A9726">
        <v>13.505555555555601</v>
      </c>
      <c r="C9726">
        <v>2.7768080000000001E-2</v>
      </c>
    </row>
    <row r="9727" spans="1:3" x14ac:dyDescent="0.25">
      <c r="A9727">
        <v>13.5069444444444</v>
      </c>
      <c r="C9727">
        <v>2.7739079999999999E-2</v>
      </c>
    </row>
    <row r="9728" spans="1:3" x14ac:dyDescent="0.25">
      <c r="A9728">
        <v>13.508333333333301</v>
      </c>
      <c r="C9728">
        <v>2.7753E-2</v>
      </c>
    </row>
    <row r="9729" spans="1:3" x14ac:dyDescent="0.25">
      <c r="A9729">
        <v>13.5097222222222</v>
      </c>
      <c r="C9729">
        <v>2.799927E-2</v>
      </c>
    </row>
    <row r="9730" spans="1:3" x14ac:dyDescent="0.25">
      <c r="A9730">
        <v>13.5111111111111</v>
      </c>
      <c r="C9730">
        <v>2.776112E-2</v>
      </c>
    </row>
    <row r="9731" spans="1:3" x14ac:dyDescent="0.25">
      <c r="A9731">
        <v>13.512499999999999</v>
      </c>
      <c r="C9731">
        <v>2.77646E-2</v>
      </c>
    </row>
    <row r="9732" spans="1:3" x14ac:dyDescent="0.25">
      <c r="A9732">
        <v>13.5138888888889</v>
      </c>
      <c r="C9732">
        <v>2.7527550000000001E-2</v>
      </c>
    </row>
    <row r="9733" spans="1:3" x14ac:dyDescent="0.25">
      <c r="A9733">
        <v>13.515277777777801</v>
      </c>
      <c r="C9733">
        <v>2.751375E-2</v>
      </c>
    </row>
    <row r="9734" spans="1:3" x14ac:dyDescent="0.25">
      <c r="A9734">
        <v>13.516666666666699</v>
      </c>
      <c r="C9734">
        <v>2.7743719999999999E-2</v>
      </c>
    </row>
    <row r="9735" spans="1:3" x14ac:dyDescent="0.25">
      <c r="A9735">
        <v>13.5180555555556</v>
      </c>
      <c r="C9735">
        <v>2.774488E-2</v>
      </c>
    </row>
    <row r="9736" spans="1:3" x14ac:dyDescent="0.25">
      <c r="A9736">
        <v>13.5194444444444</v>
      </c>
      <c r="C9736">
        <v>2.7726319999999999E-2</v>
      </c>
    </row>
    <row r="9737" spans="1:3" x14ac:dyDescent="0.25">
      <c r="A9737">
        <v>13.5208333333333</v>
      </c>
      <c r="C9737">
        <v>2.8693199999999999E-2</v>
      </c>
    </row>
    <row r="9738" spans="1:3" x14ac:dyDescent="0.25">
      <c r="A9738">
        <v>13.522222222222201</v>
      </c>
      <c r="C9738">
        <v>2.775068E-2</v>
      </c>
    </row>
    <row r="9739" spans="1:3" x14ac:dyDescent="0.25">
      <c r="A9739">
        <v>13.5236111111111</v>
      </c>
      <c r="C9739">
        <v>2.774952E-2</v>
      </c>
    </row>
    <row r="9740" spans="1:3" x14ac:dyDescent="0.25">
      <c r="A9740">
        <v>13.525</v>
      </c>
      <c r="C9740">
        <v>2.750915E-2</v>
      </c>
    </row>
    <row r="9741" spans="1:3" x14ac:dyDescent="0.25">
      <c r="A9741">
        <v>13.526388888888899</v>
      </c>
      <c r="C9741">
        <v>2.7740239999999999E-2</v>
      </c>
    </row>
    <row r="9742" spans="1:3" x14ac:dyDescent="0.25">
      <c r="A9742">
        <v>13.5277777777778</v>
      </c>
      <c r="C9742">
        <v>2.7505700000000001E-2</v>
      </c>
    </row>
    <row r="9743" spans="1:3" x14ac:dyDescent="0.25">
      <c r="A9743">
        <v>13.529166666666701</v>
      </c>
      <c r="C9743">
        <v>2.7517199999999999E-2</v>
      </c>
    </row>
    <row r="9744" spans="1:3" x14ac:dyDescent="0.25">
      <c r="A9744">
        <v>13.530555555555599</v>
      </c>
      <c r="C9744">
        <v>2.7995760000000001E-2</v>
      </c>
    </row>
    <row r="9745" spans="1:3" x14ac:dyDescent="0.25">
      <c r="A9745">
        <v>13.531944444444401</v>
      </c>
      <c r="C9745">
        <v>2.7753E-2</v>
      </c>
    </row>
    <row r="9746" spans="1:3" x14ac:dyDescent="0.25">
      <c r="A9746">
        <v>13.533333333333299</v>
      </c>
      <c r="C9746">
        <v>2.77472E-2</v>
      </c>
    </row>
    <row r="9747" spans="1:3" x14ac:dyDescent="0.25">
      <c r="A9747">
        <v>13.5347222222222</v>
      </c>
      <c r="C9747">
        <v>2.775068E-2</v>
      </c>
    </row>
    <row r="9748" spans="1:3" x14ac:dyDescent="0.25">
      <c r="A9748">
        <v>13.536111111111101</v>
      </c>
      <c r="C9748">
        <v>2.7732119999999999E-2</v>
      </c>
    </row>
    <row r="9749" spans="1:3" x14ac:dyDescent="0.25">
      <c r="A9749">
        <v>13.5375</v>
      </c>
      <c r="C9749">
        <v>2.8678800000000001E-2</v>
      </c>
    </row>
    <row r="9750" spans="1:3" x14ac:dyDescent="0.25">
      <c r="A9750">
        <v>13.5388888888889</v>
      </c>
      <c r="C9750">
        <v>2.7723999999999999E-2</v>
      </c>
    </row>
    <row r="9751" spans="1:3" x14ac:dyDescent="0.25">
      <c r="A9751">
        <v>13.540277777777799</v>
      </c>
      <c r="C9751">
        <v>2.798055E-2</v>
      </c>
    </row>
    <row r="9752" spans="1:3" x14ac:dyDescent="0.25">
      <c r="A9752">
        <v>13.5416666666667</v>
      </c>
      <c r="C9752">
        <v>2.7981720000000002E-2</v>
      </c>
    </row>
    <row r="9753" spans="1:3" x14ac:dyDescent="0.25">
      <c r="A9753">
        <v>13.5430555555556</v>
      </c>
      <c r="C9753">
        <v>2.7979380000000002E-2</v>
      </c>
    </row>
    <row r="9754" spans="1:3" x14ac:dyDescent="0.25">
      <c r="A9754">
        <v>13.5444444444444</v>
      </c>
      <c r="C9754">
        <v>2.7727479999999999E-2</v>
      </c>
    </row>
    <row r="9755" spans="1:3" x14ac:dyDescent="0.25">
      <c r="A9755">
        <v>13.545833333333301</v>
      </c>
      <c r="C9755">
        <v>2.7742559999999999E-2</v>
      </c>
    </row>
    <row r="9756" spans="1:3" x14ac:dyDescent="0.25">
      <c r="A9756">
        <v>13.547222222222199</v>
      </c>
      <c r="C9756">
        <v>2.775184E-2</v>
      </c>
    </row>
    <row r="9757" spans="1:3" x14ac:dyDescent="0.25">
      <c r="A9757">
        <v>13.5486111111111</v>
      </c>
      <c r="C9757">
        <v>2.800395E-2</v>
      </c>
    </row>
    <row r="9758" spans="1:3" x14ac:dyDescent="0.25">
      <c r="A9758">
        <v>13.55</v>
      </c>
      <c r="C9758">
        <v>2.776228E-2</v>
      </c>
    </row>
    <row r="9759" spans="1:3" x14ac:dyDescent="0.25">
      <c r="A9759">
        <v>13.5513888888889</v>
      </c>
      <c r="C9759">
        <v>2.775648E-2</v>
      </c>
    </row>
    <row r="9760" spans="1:3" x14ac:dyDescent="0.25">
      <c r="A9760">
        <v>13.5527777777778</v>
      </c>
      <c r="C9760">
        <v>2.775532E-2</v>
      </c>
    </row>
    <row r="9761" spans="1:3" x14ac:dyDescent="0.25">
      <c r="A9761">
        <v>13.554166666666699</v>
      </c>
      <c r="C9761">
        <v>2.8948040000000001E-2</v>
      </c>
    </row>
    <row r="9762" spans="1:3" x14ac:dyDescent="0.25">
      <c r="A9762">
        <v>13.5555555555556</v>
      </c>
      <c r="C9762">
        <v>2.797821E-2</v>
      </c>
    </row>
    <row r="9763" spans="1:3" x14ac:dyDescent="0.25">
      <c r="A9763">
        <v>13.556944444444399</v>
      </c>
      <c r="C9763">
        <v>2.7740239999999999E-2</v>
      </c>
    </row>
    <row r="9764" spans="1:3" x14ac:dyDescent="0.25">
      <c r="A9764">
        <v>13.5583333333333</v>
      </c>
      <c r="C9764">
        <v>2.774836E-2</v>
      </c>
    </row>
    <row r="9765" spans="1:3" x14ac:dyDescent="0.25">
      <c r="A9765">
        <v>13.5597222222222</v>
      </c>
      <c r="C9765">
        <v>2.776228E-2</v>
      </c>
    </row>
    <row r="9766" spans="1:3" x14ac:dyDescent="0.25">
      <c r="A9766">
        <v>13.561111111111099</v>
      </c>
      <c r="C9766">
        <v>2.7753E-2</v>
      </c>
    </row>
    <row r="9767" spans="1:3" x14ac:dyDescent="0.25">
      <c r="A9767">
        <v>13.5625</v>
      </c>
      <c r="C9767">
        <v>2.7984060000000002E-2</v>
      </c>
    </row>
    <row r="9768" spans="1:3" x14ac:dyDescent="0.25">
      <c r="A9768">
        <v>13.563888888888901</v>
      </c>
      <c r="C9768">
        <v>2.7739079999999999E-2</v>
      </c>
    </row>
    <row r="9769" spans="1:3" x14ac:dyDescent="0.25">
      <c r="A9769">
        <v>13.5652777777778</v>
      </c>
      <c r="C9769">
        <v>2.775416E-2</v>
      </c>
    </row>
    <row r="9770" spans="1:3" x14ac:dyDescent="0.25">
      <c r="A9770">
        <v>13.5666666666667</v>
      </c>
      <c r="C9770">
        <v>2.775648E-2</v>
      </c>
    </row>
    <row r="9771" spans="1:3" x14ac:dyDescent="0.25">
      <c r="A9771">
        <v>13.568055555555601</v>
      </c>
      <c r="C9771">
        <v>2.775996E-2</v>
      </c>
    </row>
    <row r="9772" spans="1:3" x14ac:dyDescent="0.25">
      <c r="A9772">
        <v>13.5694444444444</v>
      </c>
      <c r="C9772">
        <v>2.7510300000000001E-2</v>
      </c>
    </row>
    <row r="9773" spans="1:3" x14ac:dyDescent="0.25">
      <c r="A9773">
        <v>13.570833333333301</v>
      </c>
      <c r="C9773">
        <v>2.9187279999999999E-2</v>
      </c>
    </row>
    <row r="9774" spans="1:3" x14ac:dyDescent="0.25">
      <c r="A9774">
        <v>13.5722222222222</v>
      </c>
      <c r="C9774">
        <v>2.799459E-2</v>
      </c>
    </row>
    <row r="9775" spans="1:3" x14ac:dyDescent="0.25">
      <c r="A9775">
        <v>13.5736111111111</v>
      </c>
      <c r="C9775">
        <v>2.774488E-2</v>
      </c>
    </row>
    <row r="9776" spans="1:3" x14ac:dyDescent="0.25">
      <c r="A9776">
        <v>13.574999999999999</v>
      </c>
      <c r="C9776">
        <v>2.7504549999999999E-2</v>
      </c>
    </row>
    <row r="9777" spans="1:3" x14ac:dyDescent="0.25">
      <c r="A9777">
        <v>13.5763888888889</v>
      </c>
      <c r="C9777">
        <v>2.776576E-2</v>
      </c>
    </row>
    <row r="9778" spans="1:3" x14ac:dyDescent="0.25">
      <c r="A9778">
        <v>13.577777777777801</v>
      </c>
      <c r="C9778">
        <v>2.8009800000000001E-2</v>
      </c>
    </row>
    <row r="9779" spans="1:3" x14ac:dyDescent="0.25">
      <c r="A9779">
        <v>13.579166666666699</v>
      </c>
      <c r="C9779">
        <v>2.7768080000000001E-2</v>
      </c>
    </row>
    <row r="9780" spans="1:3" x14ac:dyDescent="0.25">
      <c r="A9780">
        <v>13.5805555555556</v>
      </c>
      <c r="C9780">
        <v>2.776692E-2</v>
      </c>
    </row>
    <row r="9781" spans="1:3" x14ac:dyDescent="0.25">
      <c r="A9781">
        <v>13.5819444444444</v>
      </c>
      <c r="C9781">
        <v>2.798523E-2</v>
      </c>
    </row>
    <row r="9782" spans="1:3" x14ac:dyDescent="0.25">
      <c r="A9782">
        <v>13.5833333333333</v>
      </c>
      <c r="C9782">
        <v>2.775184E-2</v>
      </c>
    </row>
    <row r="9783" spans="1:3" x14ac:dyDescent="0.25">
      <c r="A9783">
        <v>13.584722222222201</v>
      </c>
      <c r="C9783">
        <v>2.7522950000000001E-2</v>
      </c>
    </row>
    <row r="9784" spans="1:3" x14ac:dyDescent="0.25">
      <c r="A9784">
        <v>13.5861111111111</v>
      </c>
      <c r="C9784">
        <v>2.800863E-2</v>
      </c>
    </row>
    <row r="9785" spans="1:3" x14ac:dyDescent="0.25">
      <c r="A9785">
        <v>13.5875</v>
      </c>
      <c r="C9785">
        <v>2.8943199999999999E-2</v>
      </c>
    </row>
    <row r="9786" spans="1:3" x14ac:dyDescent="0.25">
      <c r="A9786">
        <v>13.588888888888899</v>
      </c>
      <c r="C9786">
        <v>2.775648E-2</v>
      </c>
    </row>
    <row r="9787" spans="1:3" x14ac:dyDescent="0.25">
      <c r="A9787">
        <v>13.5902777777778</v>
      </c>
      <c r="C9787">
        <v>2.801331E-2</v>
      </c>
    </row>
    <row r="9788" spans="1:3" x14ac:dyDescent="0.25">
      <c r="A9788">
        <v>13.591666666666701</v>
      </c>
      <c r="C9788">
        <v>2.775184E-2</v>
      </c>
    </row>
    <row r="9789" spans="1:3" x14ac:dyDescent="0.25">
      <c r="A9789">
        <v>13.593055555555599</v>
      </c>
      <c r="C9789">
        <v>2.800629E-2</v>
      </c>
    </row>
    <row r="9790" spans="1:3" x14ac:dyDescent="0.25">
      <c r="A9790">
        <v>13.594444444444401</v>
      </c>
      <c r="C9790">
        <v>2.7773880000000001E-2</v>
      </c>
    </row>
    <row r="9791" spans="1:3" x14ac:dyDescent="0.25">
      <c r="A9791">
        <v>13.595833333333299</v>
      </c>
      <c r="C9791">
        <v>2.7773880000000001E-2</v>
      </c>
    </row>
    <row r="9792" spans="1:3" x14ac:dyDescent="0.25">
      <c r="A9792">
        <v>13.5972222222222</v>
      </c>
      <c r="C9792">
        <v>2.7532149999999998E-2</v>
      </c>
    </row>
    <row r="9793" spans="1:3" x14ac:dyDescent="0.25">
      <c r="A9793">
        <v>13.598611111111101</v>
      </c>
      <c r="C9793">
        <v>2.7770400000000001E-2</v>
      </c>
    </row>
    <row r="9794" spans="1:3" x14ac:dyDescent="0.25">
      <c r="A9794">
        <v>13.6</v>
      </c>
      <c r="C9794">
        <v>2.7514899999999998E-2</v>
      </c>
    </row>
    <row r="9795" spans="1:3" x14ac:dyDescent="0.25">
      <c r="A9795">
        <v>13.6013888888889</v>
      </c>
      <c r="C9795">
        <v>2.750915E-2</v>
      </c>
    </row>
    <row r="9796" spans="1:3" x14ac:dyDescent="0.25">
      <c r="A9796">
        <v>13.602777777777799</v>
      </c>
      <c r="C9796">
        <v>2.7741399999999999E-2</v>
      </c>
    </row>
    <row r="9797" spans="1:3" x14ac:dyDescent="0.25">
      <c r="A9797">
        <v>13.6041666666667</v>
      </c>
      <c r="C9797">
        <v>2.8941990000000001E-2</v>
      </c>
    </row>
    <row r="9798" spans="1:3" x14ac:dyDescent="0.25">
      <c r="A9798">
        <v>13.6055555555556</v>
      </c>
      <c r="C9798">
        <v>2.775996E-2</v>
      </c>
    </row>
    <row r="9799" spans="1:3" x14ac:dyDescent="0.25">
      <c r="A9799">
        <v>13.6069444444444</v>
      </c>
      <c r="C9799">
        <v>2.776112E-2</v>
      </c>
    </row>
    <row r="9800" spans="1:3" x14ac:dyDescent="0.25">
      <c r="A9800">
        <v>13.608333333333301</v>
      </c>
      <c r="C9800">
        <v>2.75333E-2</v>
      </c>
    </row>
    <row r="9801" spans="1:3" x14ac:dyDescent="0.25">
      <c r="A9801">
        <v>13.609722222222199</v>
      </c>
      <c r="C9801">
        <v>2.7268799999999999E-2</v>
      </c>
    </row>
    <row r="9802" spans="1:3" x14ac:dyDescent="0.25">
      <c r="A9802">
        <v>13.6111111111111</v>
      </c>
      <c r="C9802">
        <v>2.7527550000000001E-2</v>
      </c>
    </row>
    <row r="9803" spans="1:3" x14ac:dyDescent="0.25">
      <c r="A9803">
        <v>13.612500000000001</v>
      </c>
      <c r="C9803">
        <v>2.7780840000000001E-2</v>
      </c>
    </row>
    <row r="9804" spans="1:3" x14ac:dyDescent="0.25">
      <c r="A9804">
        <v>13.6138888888889</v>
      </c>
      <c r="C9804">
        <v>2.801565E-2</v>
      </c>
    </row>
    <row r="9805" spans="1:3" x14ac:dyDescent="0.25">
      <c r="A9805">
        <v>13.6152777777778</v>
      </c>
      <c r="C9805">
        <v>2.802033E-2</v>
      </c>
    </row>
    <row r="9806" spans="1:3" x14ac:dyDescent="0.25">
      <c r="A9806">
        <v>13.616666666666699</v>
      </c>
      <c r="C9806">
        <v>2.7775040000000001E-2</v>
      </c>
    </row>
    <row r="9807" spans="1:3" x14ac:dyDescent="0.25">
      <c r="A9807">
        <v>13.6180555555556</v>
      </c>
      <c r="C9807">
        <v>2.7536749999999999E-2</v>
      </c>
    </row>
    <row r="9808" spans="1:3" x14ac:dyDescent="0.25">
      <c r="A9808">
        <v>13.619444444444399</v>
      </c>
      <c r="C9808">
        <v>2.7743719999999999E-2</v>
      </c>
    </row>
    <row r="9809" spans="1:3" x14ac:dyDescent="0.25">
      <c r="A9809">
        <v>13.6208333333333</v>
      </c>
      <c r="C9809">
        <v>2.895288E-2</v>
      </c>
    </row>
    <row r="9810" spans="1:3" x14ac:dyDescent="0.25">
      <c r="A9810">
        <v>13.6222222222222</v>
      </c>
      <c r="C9810">
        <v>2.776228E-2</v>
      </c>
    </row>
    <row r="9811" spans="1:3" x14ac:dyDescent="0.25">
      <c r="A9811">
        <v>13.623611111111099</v>
      </c>
      <c r="C9811">
        <v>2.775416E-2</v>
      </c>
    </row>
    <row r="9812" spans="1:3" x14ac:dyDescent="0.25">
      <c r="A9812">
        <v>13.625</v>
      </c>
      <c r="C9812">
        <v>2.77646E-2</v>
      </c>
    </row>
    <row r="9813" spans="1:3" x14ac:dyDescent="0.25">
      <c r="A9813">
        <v>13.626388888888901</v>
      </c>
      <c r="C9813">
        <v>2.774836E-2</v>
      </c>
    </row>
    <row r="9814" spans="1:3" x14ac:dyDescent="0.25">
      <c r="A9814">
        <v>13.6277777777778</v>
      </c>
      <c r="C9814">
        <v>2.751835E-2</v>
      </c>
    </row>
    <row r="9815" spans="1:3" x14ac:dyDescent="0.25">
      <c r="A9815">
        <v>13.6291666666667</v>
      </c>
      <c r="C9815">
        <v>2.7522950000000001E-2</v>
      </c>
    </row>
    <row r="9816" spans="1:3" x14ac:dyDescent="0.25">
      <c r="A9816">
        <v>13.630555555555601</v>
      </c>
      <c r="C9816">
        <v>2.7772720000000001E-2</v>
      </c>
    </row>
    <row r="9817" spans="1:3" x14ac:dyDescent="0.25">
      <c r="A9817">
        <v>13.6319444444444</v>
      </c>
      <c r="C9817">
        <v>2.776576E-2</v>
      </c>
    </row>
    <row r="9818" spans="1:3" x14ac:dyDescent="0.25">
      <c r="A9818">
        <v>13.633333333333301</v>
      </c>
      <c r="C9818">
        <v>2.799225E-2</v>
      </c>
    </row>
    <row r="9819" spans="1:3" x14ac:dyDescent="0.25">
      <c r="A9819">
        <v>13.6347222222222</v>
      </c>
      <c r="C9819">
        <v>2.800863E-2</v>
      </c>
    </row>
    <row r="9820" spans="1:3" x14ac:dyDescent="0.25">
      <c r="A9820">
        <v>13.6361111111111</v>
      </c>
      <c r="C9820">
        <v>2.775996E-2</v>
      </c>
    </row>
    <row r="9821" spans="1:3" x14ac:dyDescent="0.25">
      <c r="A9821">
        <v>13.637499999999999</v>
      </c>
      <c r="C9821">
        <v>2.8966189999999999E-2</v>
      </c>
    </row>
    <row r="9822" spans="1:3" x14ac:dyDescent="0.25">
      <c r="A9822">
        <v>13.6388888888889</v>
      </c>
      <c r="C9822">
        <v>2.774488E-2</v>
      </c>
    </row>
    <row r="9823" spans="1:3" x14ac:dyDescent="0.25">
      <c r="A9823">
        <v>13.640277777777801</v>
      </c>
      <c r="C9823">
        <v>2.7532149999999998E-2</v>
      </c>
    </row>
    <row r="9824" spans="1:3" x14ac:dyDescent="0.25">
      <c r="A9824">
        <v>13.641666666666699</v>
      </c>
      <c r="C9824">
        <v>2.7770400000000001E-2</v>
      </c>
    </row>
    <row r="9825" spans="1:3" x14ac:dyDescent="0.25">
      <c r="A9825">
        <v>13.6430555555556</v>
      </c>
      <c r="C9825">
        <v>2.775764E-2</v>
      </c>
    </row>
    <row r="9826" spans="1:3" x14ac:dyDescent="0.25">
      <c r="A9826">
        <v>13.6444444444444</v>
      </c>
      <c r="C9826">
        <v>2.800395E-2</v>
      </c>
    </row>
    <row r="9827" spans="1:3" x14ac:dyDescent="0.25">
      <c r="A9827">
        <v>13.6458333333333</v>
      </c>
      <c r="C9827">
        <v>2.776692E-2</v>
      </c>
    </row>
    <row r="9828" spans="1:3" x14ac:dyDescent="0.25">
      <c r="A9828">
        <v>13.647222222222201</v>
      </c>
      <c r="C9828">
        <v>2.7777360000000001E-2</v>
      </c>
    </row>
    <row r="9829" spans="1:3" x14ac:dyDescent="0.25">
      <c r="A9829">
        <v>13.6486111111111</v>
      </c>
      <c r="C9829">
        <v>2.7779680000000001E-2</v>
      </c>
    </row>
    <row r="9830" spans="1:3" x14ac:dyDescent="0.25">
      <c r="A9830">
        <v>13.65</v>
      </c>
      <c r="C9830">
        <v>2.7779680000000001E-2</v>
      </c>
    </row>
    <row r="9831" spans="1:3" x14ac:dyDescent="0.25">
      <c r="A9831">
        <v>13.651388888888899</v>
      </c>
      <c r="C9831">
        <v>2.7785480000000001E-2</v>
      </c>
    </row>
    <row r="9832" spans="1:3" x14ac:dyDescent="0.25">
      <c r="A9832">
        <v>13.6527777777778</v>
      </c>
      <c r="C9832">
        <v>2.7786640000000001E-2</v>
      </c>
    </row>
    <row r="9833" spans="1:3" x14ac:dyDescent="0.25">
      <c r="A9833">
        <v>13.654166666666701</v>
      </c>
      <c r="C9833">
        <v>2.896982E-2</v>
      </c>
    </row>
    <row r="9834" spans="1:3" x14ac:dyDescent="0.25">
      <c r="A9834">
        <v>13.655555555555599</v>
      </c>
      <c r="C9834">
        <v>2.8007460000000001E-2</v>
      </c>
    </row>
    <row r="9835" spans="1:3" x14ac:dyDescent="0.25">
      <c r="A9835">
        <v>13.656944444444401</v>
      </c>
      <c r="C9835">
        <v>2.7986400000000002E-2</v>
      </c>
    </row>
    <row r="9836" spans="1:3" x14ac:dyDescent="0.25">
      <c r="A9836">
        <v>13.658333333333299</v>
      </c>
      <c r="C9836">
        <v>2.775764E-2</v>
      </c>
    </row>
    <row r="9837" spans="1:3" x14ac:dyDescent="0.25">
      <c r="A9837">
        <v>13.6597222222222</v>
      </c>
      <c r="C9837">
        <v>2.776112E-2</v>
      </c>
    </row>
    <row r="9838" spans="1:3" x14ac:dyDescent="0.25">
      <c r="A9838">
        <v>13.661111111111101</v>
      </c>
      <c r="C9838">
        <v>2.801565E-2</v>
      </c>
    </row>
    <row r="9839" spans="1:3" x14ac:dyDescent="0.25">
      <c r="A9839">
        <v>13.6625</v>
      </c>
      <c r="C9839">
        <v>2.7771560000000001E-2</v>
      </c>
    </row>
    <row r="9840" spans="1:3" x14ac:dyDescent="0.25">
      <c r="A9840">
        <v>13.6638888888889</v>
      </c>
      <c r="C9840">
        <v>2.77646E-2</v>
      </c>
    </row>
    <row r="9841" spans="1:3" x14ac:dyDescent="0.25">
      <c r="A9841">
        <v>13.665277777777799</v>
      </c>
      <c r="C9841">
        <v>2.776228E-2</v>
      </c>
    </row>
    <row r="9842" spans="1:3" x14ac:dyDescent="0.25">
      <c r="A9842">
        <v>13.6666666666667</v>
      </c>
      <c r="C9842">
        <v>2.776692E-2</v>
      </c>
    </row>
    <row r="9843" spans="1:3" x14ac:dyDescent="0.25">
      <c r="A9843">
        <v>13.6680555555556</v>
      </c>
      <c r="C9843">
        <v>2.8023840000000001E-2</v>
      </c>
    </row>
    <row r="9844" spans="1:3" x14ac:dyDescent="0.25">
      <c r="A9844">
        <v>13.6694444444444</v>
      </c>
      <c r="C9844">
        <v>2.7769240000000001E-2</v>
      </c>
    </row>
    <row r="9845" spans="1:3" x14ac:dyDescent="0.25">
      <c r="A9845">
        <v>13.670833333333301</v>
      </c>
      <c r="C9845">
        <v>2.897829E-2</v>
      </c>
    </row>
    <row r="9846" spans="1:3" x14ac:dyDescent="0.25">
      <c r="A9846">
        <v>13.672222222222199</v>
      </c>
      <c r="C9846">
        <v>2.8019160000000001E-2</v>
      </c>
    </row>
    <row r="9847" spans="1:3" x14ac:dyDescent="0.25">
      <c r="A9847">
        <v>13.6736111111111</v>
      </c>
      <c r="C9847">
        <v>2.7786640000000001E-2</v>
      </c>
    </row>
    <row r="9848" spans="1:3" x14ac:dyDescent="0.25">
      <c r="A9848">
        <v>13.675000000000001</v>
      </c>
      <c r="C9848">
        <v>2.7773880000000001E-2</v>
      </c>
    </row>
    <row r="9849" spans="1:3" x14ac:dyDescent="0.25">
      <c r="A9849">
        <v>13.6763888888889</v>
      </c>
      <c r="C9849">
        <v>2.776112E-2</v>
      </c>
    </row>
    <row r="9850" spans="1:3" x14ac:dyDescent="0.25">
      <c r="A9850">
        <v>13.6777777777778</v>
      </c>
      <c r="C9850">
        <v>2.7778520000000001E-2</v>
      </c>
    </row>
    <row r="9851" spans="1:3" x14ac:dyDescent="0.25">
      <c r="A9851">
        <v>13.679166666666699</v>
      </c>
      <c r="C9851">
        <v>2.8036709999999999E-2</v>
      </c>
    </row>
    <row r="9852" spans="1:3" x14ac:dyDescent="0.25">
      <c r="A9852">
        <v>13.6805555555556</v>
      </c>
      <c r="C9852">
        <v>2.7792440000000002E-2</v>
      </c>
    </row>
    <row r="9853" spans="1:3" x14ac:dyDescent="0.25">
      <c r="A9853">
        <v>13.681944444444399</v>
      </c>
      <c r="C9853">
        <v>2.7795919999999998E-2</v>
      </c>
    </row>
    <row r="9854" spans="1:3" x14ac:dyDescent="0.25">
      <c r="A9854">
        <v>13.6833333333333</v>
      </c>
      <c r="C9854">
        <v>2.8014480000000001E-2</v>
      </c>
    </row>
    <row r="9855" spans="1:3" x14ac:dyDescent="0.25">
      <c r="A9855">
        <v>13.6847222222222</v>
      </c>
      <c r="C9855">
        <v>2.7775040000000001E-2</v>
      </c>
    </row>
    <row r="9856" spans="1:3" x14ac:dyDescent="0.25">
      <c r="A9856">
        <v>13.686111111111099</v>
      </c>
      <c r="C9856">
        <v>2.8027349999999999E-2</v>
      </c>
    </row>
    <row r="9857" spans="1:3" x14ac:dyDescent="0.25">
      <c r="A9857">
        <v>13.6875</v>
      </c>
      <c r="C9857">
        <v>2.898918E-2</v>
      </c>
    </row>
    <row r="9858" spans="1:3" x14ac:dyDescent="0.25">
      <c r="A9858">
        <v>13.688888888888901</v>
      </c>
      <c r="C9858">
        <v>2.7785480000000001E-2</v>
      </c>
    </row>
    <row r="9859" spans="1:3" x14ac:dyDescent="0.25">
      <c r="A9859">
        <v>13.6902777777778</v>
      </c>
      <c r="C9859">
        <v>2.8027349999999999E-2</v>
      </c>
    </row>
    <row r="9860" spans="1:3" x14ac:dyDescent="0.25">
      <c r="A9860">
        <v>13.6916666666667</v>
      </c>
      <c r="C9860">
        <v>2.8014480000000001E-2</v>
      </c>
    </row>
    <row r="9861" spans="1:3" x14ac:dyDescent="0.25">
      <c r="A9861">
        <v>13.693055555555601</v>
      </c>
      <c r="C9861">
        <v>2.776228E-2</v>
      </c>
    </row>
    <row r="9862" spans="1:3" x14ac:dyDescent="0.25">
      <c r="A9862">
        <v>13.6944444444444</v>
      </c>
      <c r="C9862">
        <v>2.775648E-2</v>
      </c>
    </row>
    <row r="9863" spans="1:3" x14ac:dyDescent="0.25">
      <c r="A9863">
        <v>13.695833333333301</v>
      </c>
      <c r="C9863">
        <v>2.7770400000000001E-2</v>
      </c>
    </row>
    <row r="9864" spans="1:3" x14ac:dyDescent="0.25">
      <c r="A9864">
        <v>13.6972222222222</v>
      </c>
      <c r="C9864">
        <v>2.7775040000000001E-2</v>
      </c>
    </row>
    <row r="9865" spans="1:3" x14ac:dyDescent="0.25">
      <c r="A9865">
        <v>13.6986111111111</v>
      </c>
      <c r="C9865">
        <v>2.75333E-2</v>
      </c>
    </row>
    <row r="9866" spans="1:3" x14ac:dyDescent="0.25">
      <c r="A9866">
        <v>13.7</v>
      </c>
      <c r="C9866">
        <v>2.7529850000000002E-2</v>
      </c>
    </row>
    <row r="9867" spans="1:3" x14ac:dyDescent="0.25">
      <c r="A9867">
        <v>13.7013888888889</v>
      </c>
      <c r="C9867">
        <v>2.7768080000000001E-2</v>
      </c>
    </row>
    <row r="9868" spans="1:3" x14ac:dyDescent="0.25">
      <c r="A9868">
        <v>13.702777777777801</v>
      </c>
      <c r="C9868">
        <v>2.77646E-2</v>
      </c>
    </row>
    <row r="9869" spans="1:3" x14ac:dyDescent="0.25">
      <c r="A9869">
        <v>13.704166666666699</v>
      </c>
      <c r="C9869">
        <v>2.8964980000000001E-2</v>
      </c>
    </row>
    <row r="9870" spans="1:3" x14ac:dyDescent="0.25">
      <c r="A9870">
        <v>13.7055555555556</v>
      </c>
      <c r="C9870">
        <v>2.7773880000000001E-2</v>
      </c>
    </row>
    <row r="9871" spans="1:3" x14ac:dyDescent="0.25">
      <c r="A9871">
        <v>13.7069444444444</v>
      </c>
      <c r="C9871">
        <v>2.7540200000000001E-2</v>
      </c>
    </row>
    <row r="9872" spans="1:3" x14ac:dyDescent="0.25">
      <c r="A9872">
        <v>13.7083333333333</v>
      </c>
      <c r="C9872">
        <v>2.7777360000000001E-2</v>
      </c>
    </row>
    <row r="9873" spans="1:3" x14ac:dyDescent="0.25">
      <c r="A9873">
        <v>13.709722222222201</v>
      </c>
      <c r="C9873">
        <v>2.8034369999999999E-2</v>
      </c>
    </row>
    <row r="9874" spans="1:3" x14ac:dyDescent="0.25">
      <c r="A9874">
        <v>13.7111111111111</v>
      </c>
      <c r="C9874">
        <v>2.7772720000000001E-2</v>
      </c>
    </row>
    <row r="9875" spans="1:3" x14ac:dyDescent="0.25">
      <c r="A9875">
        <v>13.7125</v>
      </c>
      <c r="C9875">
        <v>2.7799399999999998E-2</v>
      </c>
    </row>
    <row r="9876" spans="1:3" x14ac:dyDescent="0.25">
      <c r="A9876">
        <v>13.713888888888899</v>
      </c>
      <c r="C9876">
        <v>2.7794760000000002E-2</v>
      </c>
    </row>
    <row r="9877" spans="1:3" x14ac:dyDescent="0.25">
      <c r="A9877">
        <v>13.7152777777778</v>
      </c>
      <c r="C9877">
        <v>2.7787800000000001E-2</v>
      </c>
    </row>
    <row r="9878" spans="1:3" x14ac:dyDescent="0.25">
      <c r="A9878">
        <v>13.716666666666701</v>
      </c>
      <c r="C9878">
        <v>2.7782000000000001E-2</v>
      </c>
    </row>
    <row r="9879" spans="1:3" x14ac:dyDescent="0.25">
      <c r="A9879">
        <v>13.718055555555599</v>
      </c>
      <c r="C9879">
        <v>2.7787800000000001E-2</v>
      </c>
    </row>
    <row r="9880" spans="1:3" x14ac:dyDescent="0.25">
      <c r="A9880">
        <v>13.719444444444401</v>
      </c>
      <c r="C9880">
        <v>2.776576E-2</v>
      </c>
    </row>
    <row r="9881" spans="1:3" x14ac:dyDescent="0.25">
      <c r="A9881">
        <v>13.720833333333299</v>
      </c>
      <c r="C9881">
        <v>2.895288E-2</v>
      </c>
    </row>
    <row r="9882" spans="1:3" x14ac:dyDescent="0.25">
      <c r="A9882">
        <v>13.7222222222222</v>
      </c>
      <c r="C9882">
        <v>2.7512600000000002E-2</v>
      </c>
    </row>
    <row r="9883" spans="1:3" x14ac:dyDescent="0.25">
      <c r="A9883">
        <v>13.723611111111101</v>
      </c>
      <c r="C9883">
        <v>2.7768080000000001E-2</v>
      </c>
    </row>
    <row r="9884" spans="1:3" x14ac:dyDescent="0.25">
      <c r="A9884">
        <v>13.725</v>
      </c>
      <c r="C9884">
        <v>2.7780840000000001E-2</v>
      </c>
    </row>
    <row r="9885" spans="1:3" x14ac:dyDescent="0.25">
      <c r="A9885">
        <v>13.7263888888889</v>
      </c>
      <c r="C9885">
        <v>2.7776200000000001E-2</v>
      </c>
    </row>
    <row r="9886" spans="1:3" x14ac:dyDescent="0.25">
      <c r="A9886">
        <v>13.727777777777799</v>
      </c>
      <c r="C9886">
        <v>2.801331E-2</v>
      </c>
    </row>
    <row r="9887" spans="1:3" x14ac:dyDescent="0.25">
      <c r="A9887">
        <v>13.7291666666667</v>
      </c>
      <c r="C9887">
        <v>2.77646E-2</v>
      </c>
    </row>
    <row r="9888" spans="1:3" x14ac:dyDescent="0.25">
      <c r="A9888">
        <v>13.7305555555556</v>
      </c>
      <c r="C9888">
        <v>2.7790120000000001E-2</v>
      </c>
    </row>
    <row r="9889" spans="1:3" x14ac:dyDescent="0.25">
      <c r="A9889">
        <v>13.7319444444444</v>
      </c>
      <c r="C9889">
        <v>2.7794760000000002E-2</v>
      </c>
    </row>
    <row r="9890" spans="1:3" x14ac:dyDescent="0.25">
      <c r="A9890">
        <v>13.733333333333301</v>
      </c>
      <c r="C9890">
        <v>2.755285E-2</v>
      </c>
    </row>
    <row r="9891" spans="1:3" x14ac:dyDescent="0.25">
      <c r="A9891">
        <v>13.734722222222199</v>
      </c>
      <c r="C9891">
        <v>2.7802879999999999E-2</v>
      </c>
    </row>
    <row r="9892" spans="1:3" x14ac:dyDescent="0.25">
      <c r="A9892">
        <v>13.7361111111111</v>
      </c>
      <c r="C9892">
        <v>2.7790120000000001E-2</v>
      </c>
    </row>
    <row r="9893" spans="1:3" x14ac:dyDescent="0.25">
      <c r="A9893">
        <v>13.737500000000001</v>
      </c>
      <c r="C9893">
        <v>2.8747200000000001E-2</v>
      </c>
    </row>
    <row r="9894" spans="1:3" x14ac:dyDescent="0.25">
      <c r="A9894">
        <v>13.7388888888889</v>
      </c>
      <c r="C9894">
        <v>2.7787800000000001E-2</v>
      </c>
    </row>
    <row r="9895" spans="1:3" x14ac:dyDescent="0.25">
      <c r="A9895">
        <v>13.7402777777778</v>
      </c>
      <c r="C9895">
        <v>2.7775040000000001E-2</v>
      </c>
    </row>
    <row r="9896" spans="1:3" x14ac:dyDescent="0.25">
      <c r="A9896">
        <v>13.741666666666699</v>
      </c>
      <c r="C9896">
        <v>2.7792440000000002E-2</v>
      </c>
    </row>
    <row r="9897" spans="1:3" x14ac:dyDescent="0.25">
      <c r="A9897">
        <v>13.7430555555556</v>
      </c>
      <c r="C9897">
        <v>2.7798239999999998E-2</v>
      </c>
    </row>
    <row r="9898" spans="1:3" x14ac:dyDescent="0.25">
      <c r="A9898">
        <v>13.744444444444399</v>
      </c>
      <c r="C9898">
        <v>2.7801719999999999E-2</v>
      </c>
    </row>
    <row r="9899" spans="1:3" x14ac:dyDescent="0.25">
      <c r="A9899">
        <v>13.7458333333333</v>
      </c>
      <c r="C9899">
        <v>2.7559750000000001E-2</v>
      </c>
    </row>
    <row r="9900" spans="1:3" x14ac:dyDescent="0.25">
      <c r="A9900">
        <v>13.7472222222222</v>
      </c>
      <c r="C9900">
        <v>2.7543649999999999E-2</v>
      </c>
    </row>
    <row r="9901" spans="1:3" x14ac:dyDescent="0.25">
      <c r="A9901">
        <v>13.748611111111099</v>
      </c>
      <c r="C9901">
        <v>2.7790120000000001E-2</v>
      </c>
    </row>
    <row r="9902" spans="1:3" x14ac:dyDescent="0.25">
      <c r="A9902">
        <v>13.75</v>
      </c>
      <c r="C9902">
        <v>2.7798239999999998E-2</v>
      </c>
    </row>
    <row r="9903" spans="1:3" x14ac:dyDescent="0.25">
      <c r="A9903">
        <v>13.751388888888901</v>
      </c>
      <c r="C9903">
        <v>2.75655E-2</v>
      </c>
    </row>
    <row r="9904" spans="1:3" x14ac:dyDescent="0.25">
      <c r="A9904">
        <v>13.7527777777778</v>
      </c>
      <c r="C9904">
        <v>2.7560899999999999E-2</v>
      </c>
    </row>
    <row r="9905" spans="1:3" x14ac:dyDescent="0.25">
      <c r="A9905">
        <v>13.7541666666667</v>
      </c>
      <c r="C9905">
        <v>2.8985549999999999E-2</v>
      </c>
    </row>
    <row r="9906" spans="1:3" x14ac:dyDescent="0.25">
      <c r="A9906">
        <v>13.755555555555601</v>
      </c>
      <c r="C9906">
        <v>2.7792440000000002E-2</v>
      </c>
    </row>
    <row r="9907" spans="1:3" x14ac:dyDescent="0.25">
      <c r="A9907">
        <v>13.7569444444444</v>
      </c>
      <c r="C9907">
        <v>2.7780840000000001E-2</v>
      </c>
    </row>
    <row r="9908" spans="1:3" x14ac:dyDescent="0.25">
      <c r="A9908">
        <v>13.758333333333301</v>
      </c>
      <c r="C9908">
        <v>2.7776200000000001E-2</v>
      </c>
    </row>
    <row r="9909" spans="1:3" x14ac:dyDescent="0.25">
      <c r="A9909">
        <v>13.7597222222222</v>
      </c>
      <c r="C9909">
        <v>2.7773880000000001E-2</v>
      </c>
    </row>
    <row r="9910" spans="1:3" x14ac:dyDescent="0.25">
      <c r="A9910">
        <v>13.7611111111111</v>
      </c>
      <c r="C9910">
        <v>2.7547100000000001E-2</v>
      </c>
    </row>
    <row r="9911" spans="1:3" x14ac:dyDescent="0.25">
      <c r="A9911">
        <v>13.762499999999999</v>
      </c>
      <c r="C9911">
        <v>2.7783160000000001E-2</v>
      </c>
    </row>
    <row r="9912" spans="1:3" x14ac:dyDescent="0.25">
      <c r="A9912">
        <v>13.7638888888889</v>
      </c>
      <c r="C9912">
        <v>2.7784320000000001E-2</v>
      </c>
    </row>
    <row r="9913" spans="1:3" x14ac:dyDescent="0.25">
      <c r="A9913">
        <v>13.765277777777801</v>
      </c>
      <c r="C9913">
        <v>2.7775040000000001E-2</v>
      </c>
    </row>
    <row r="9914" spans="1:3" x14ac:dyDescent="0.25">
      <c r="A9914">
        <v>13.766666666666699</v>
      </c>
      <c r="C9914">
        <v>2.776112E-2</v>
      </c>
    </row>
    <row r="9915" spans="1:3" x14ac:dyDescent="0.25">
      <c r="A9915">
        <v>13.7680555555556</v>
      </c>
      <c r="C9915">
        <v>2.7769240000000001E-2</v>
      </c>
    </row>
    <row r="9916" spans="1:3" x14ac:dyDescent="0.25">
      <c r="A9916">
        <v>13.7694444444444</v>
      </c>
      <c r="C9916">
        <v>2.7784320000000001E-2</v>
      </c>
    </row>
    <row r="9917" spans="1:3" x14ac:dyDescent="0.25">
      <c r="A9917">
        <v>13.7708333333333</v>
      </c>
      <c r="C9917">
        <v>2.8740000000000002E-2</v>
      </c>
    </row>
    <row r="9918" spans="1:3" x14ac:dyDescent="0.25">
      <c r="A9918">
        <v>13.772222222222201</v>
      </c>
      <c r="C9918">
        <v>2.7778520000000001E-2</v>
      </c>
    </row>
    <row r="9919" spans="1:3" x14ac:dyDescent="0.25">
      <c r="A9919">
        <v>13.7736111111111</v>
      </c>
      <c r="C9919">
        <v>2.7780840000000001E-2</v>
      </c>
    </row>
    <row r="9920" spans="1:3" x14ac:dyDescent="0.25">
      <c r="A9920">
        <v>13.775</v>
      </c>
      <c r="C9920">
        <v>2.7786640000000001E-2</v>
      </c>
    </row>
    <row r="9921" spans="1:3" x14ac:dyDescent="0.25">
      <c r="A9921">
        <v>13.776388888888899</v>
      </c>
      <c r="C9921">
        <v>2.7771560000000001E-2</v>
      </c>
    </row>
    <row r="9922" spans="1:3" x14ac:dyDescent="0.25">
      <c r="A9922">
        <v>13.7777777777778</v>
      </c>
      <c r="C9922">
        <v>2.799459E-2</v>
      </c>
    </row>
    <row r="9923" spans="1:3" x14ac:dyDescent="0.25">
      <c r="A9923">
        <v>13.779166666666701</v>
      </c>
      <c r="C9923">
        <v>2.7524099999999999E-2</v>
      </c>
    </row>
    <row r="9924" spans="1:3" x14ac:dyDescent="0.25">
      <c r="A9924">
        <v>13.780555555555599</v>
      </c>
      <c r="C9924">
        <v>2.8021500000000001E-2</v>
      </c>
    </row>
    <row r="9925" spans="1:3" x14ac:dyDescent="0.25">
      <c r="A9925">
        <v>13.781944444444401</v>
      </c>
      <c r="C9925">
        <v>2.7776200000000001E-2</v>
      </c>
    </row>
    <row r="9926" spans="1:3" x14ac:dyDescent="0.25">
      <c r="A9926">
        <v>13.783333333333299</v>
      </c>
      <c r="C9926">
        <v>2.751605E-2</v>
      </c>
    </row>
    <row r="9927" spans="1:3" x14ac:dyDescent="0.25">
      <c r="A9927">
        <v>13.7847222222222</v>
      </c>
      <c r="C9927">
        <v>2.7517199999999999E-2</v>
      </c>
    </row>
    <row r="9928" spans="1:3" x14ac:dyDescent="0.25">
      <c r="A9928">
        <v>13.786111111111101</v>
      </c>
      <c r="C9928">
        <v>2.7506849999999999E-2</v>
      </c>
    </row>
    <row r="9929" spans="1:3" x14ac:dyDescent="0.25">
      <c r="A9929">
        <v>13.7875</v>
      </c>
      <c r="C9929">
        <v>2.8709999999999999E-2</v>
      </c>
    </row>
    <row r="9930" spans="1:3" x14ac:dyDescent="0.25">
      <c r="A9930">
        <v>13.7888888888889</v>
      </c>
      <c r="C9930">
        <v>2.8012140000000001E-2</v>
      </c>
    </row>
    <row r="9931" spans="1:3" x14ac:dyDescent="0.25">
      <c r="A9931">
        <v>13.790277777777799</v>
      </c>
      <c r="C9931">
        <v>2.7778520000000001E-2</v>
      </c>
    </row>
    <row r="9932" spans="1:3" x14ac:dyDescent="0.25">
      <c r="A9932">
        <v>13.7916666666667</v>
      </c>
      <c r="C9932">
        <v>2.7539049999999999E-2</v>
      </c>
    </row>
    <row r="9933" spans="1:3" x14ac:dyDescent="0.25">
      <c r="A9933">
        <v>13.7930555555556</v>
      </c>
      <c r="C9933">
        <v>2.7536749999999999E-2</v>
      </c>
    </row>
    <row r="9934" spans="1:3" x14ac:dyDescent="0.25">
      <c r="A9934">
        <v>13.7944444444444</v>
      </c>
      <c r="C9934">
        <v>2.755285E-2</v>
      </c>
    </row>
    <row r="9935" spans="1:3" x14ac:dyDescent="0.25">
      <c r="A9935">
        <v>13.795833333333301</v>
      </c>
      <c r="C9935">
        <v>2.754595E-2</v>
      </c>
    </row>
    <row r="9936" spans="1:3" x14ac:dyDescent="0.25">
      <c r="A9936">
        <v>13.797222222222199</v>
      </c>
      <c r="C9936">
        <v>2.7790120000000001E-2</v>
      </c>
    </row>
    <row r="9937" spans="1:3" x14ac:dyDescent="0.25">
      <c r="A9937">
        <v>13.7986111111111</v>
      </c>
      <c r="C9937">
        <v>2.8041389999999999E-2</v>
      </c>
    </row>
    <row r="9938" spans="1:3" x14ac:dyDescent="0.25">
      <c r="A9938">
        <v>13.8</v>
      </c>
      <c r="C9938">
        <v>2.7802879999999999E-2</v>
      </c>
    </row>
    <row r="9939" spans="1:3" x14ac:dyDescent="0.25">
      <c r="A9939">
        <v>13.8013888888889</v>
      </c>
      <c r="C9939">
        <v>2.7802879999999999E-2</v>
      </c>
    </row>
    <row r="9940" spans="1:3" x14ac:dyDescent="0.25">
      <c r="A9940">
        <v>13.8027777777778</v>
      </c>
      <c r="C9940">
        <v>2.7777360000000001E-2</v>
      </c>
    </row>
    <row r="9941" spans="1:3" x14ac:dyDescent="0.25">
      <c r="A9941">
        <v>13.804166666666699</v>
      </c>
      <c r="C9941">
        <v>2.8487410000000001E-2</v>
      </c>
    </row>
    <row r="9942" spans="1:3" x14ac:dyDescent="0.25">
      <c r="A9942">
        <v>13.8055555555556</v>
      </c>
      <c r="C9942">
        <v>2.7773880000000001E-2</v>
      </c>
    </row>
    <row r="9943" spans="1:3" x14ac:dyDescent="0.25">
      <c r="A9943">
        <v>13.806944444444399</v>
      </c>
      <c r="C9943">
        <v>2.7788960000000001E-2</v>
      </c>
    </row>
    <row r="9944" spans="1:3" x14ac:dyDescent="0.25">
      <c r="A9944">
        <v>13.8083333333333</v>
      </c>
      <c r="C9944">
        <v>2.8036709999999999E-2</v>
      </c>
    </row>
    <row r="9945" spans="1:3" x14ac:dyDescent="0.25">
      <c r="A9945">
        <v>13.8097222222222</v>
      </c>
      <c r="C9945">
        <v>2.7798239999999998E-2</v>
      </c>
    </row>
    <row r="9946" spans="1:3" x14ac:dyDescent="0.25">
      <c r="A9946">
        <v>13.811111111111099</v>
      </c>
      <c r="C9946">
        <v>2.7560899999999999E-2</v>
      </c>
    </row>
    <row r="9947" spans="1:3" x14ac:dyDescent="0.25">
      <c r="A9947">
        <v>13.8125</v>
      </c>
      <c r="C9947">
        <v>2.7562050000000001E-2</v>
      </c>
    </row>
    <row r="9948" spans="1:3" x14ac:dyDescent="0.25">
      <c r="A9948">
        <v>13.813888888888901</v>
      </c>
      <c r="C9948">
        <v>2.7787800000000001E-2</v>
      </c>
    </row>
    <row r="9949" spans="1:3" x14ac:dyDescent="0.25">
      <c r="A9949">
        <v>13.8152777777778</v>
      </c>
      <c r="C9949">
        <v>2.7793600000000002E-2</v>
      </c>
    </row>
    <row r="9950" spans="1:3" x14ac:dyDescent="0.25">
      <c r="A9950">
        <v>13.8166666666667</v>
      </c>
      <c r="C9950">
        <v>2.7799399999999998E-2</v>
      </c>
    </row>
    <row r="9951" spans="1:3" x14ac:dyDescent="0.25">
      <c r="A9951">
        <v>13.818055555555601</v>
      </c>
      <c r="C9951">
        <v>2.7802879999999999E-2</v>
      </c>
    </row>
    <row r="9952" spans="1:3" x14ac:dyDescent="0.25">
      <c r="A9952">
        <v>13.8194444444444</v>
      </c>
      <c r="C9952">
        <v>2.7792440000000002E-2</v>
      </c>
    </row>
    <row r="9953" spans="1:3" x14ac:dyDescent="0.25">
      <c r="A9953">
        <v>13.820833333333301</v>
      </c>
      <c r="C9953">
        <v>2.8737599999999999E-2</v>
      </c>
    </row>
    <row r="9954" spans="1:3" x14ac:dyDescent="0.25">
      <c r="A9954">
        <v>13.8222222222222</v>
      </c>
      <c r="C9954">
        <v>2.7773880000000001E-2</v>
      </c>
    </row>
    <row r="9955" spans="1:3" x14ac:dyDescent="0.25">
      <c r="A9955">
        <v>13.8236111111111</v>
      </c>
      <c r="C9955">
        <v>2.75287E-2</v>
      </c>
    </row>
    <row r="9956" spans="1:3" x14ac:dyDescent="0.25">
      <c r="A9956">
        <v>13.824999999999999</v>
      </c>
      <c r="C9956">
        <v>2.755285E-2</v>
      </c>
    </row>
    <row r="9957" spans="1:3" x14ac:dyDescent="0.25">
      <c r="A9957">
        <v>13.8263888888889</v>
      </c>
      <c r="C9957">
        <v>2.7791280000000002E-2</v>
      </c>
    </row>
    <row r="9958" spans="1:3" x14ac:dyDescent="0.25">
      <c r="A9958">
        <v>13.827777777777801</v>
      </c>
      <c r="C9958">
        <v>2.7800559999999998E-2</v>
      </c>
    </row>
    <row r="9959" spans="1:3" x14ac:dyDescent="0.25">
      <c r="A9959">
        <v>13.829166666666699</v>
      </c>
      <c r="C9959">
        <v>2.7801719999999999E-2</v>
      </c>
    </row>
    <row r="9960" spans="1:3" x14ac:dyDescent="0.25">
      <c r="A9960">
        <v>13.8305555555556</v>
      </c>
      <c r="C9960">
        <v>2.7542500000000001E-2</v>
      </c>
    </row>
    <row r="9961" spans="1:3" x14ac:dyDescent="0.25">
      <c r="A9961">
        <v>13.8319444444444</v>
      </c>
      <c r="C9961">
        <v>2.7783160000000001E-2</v>
      </c>
    </row>
    <row r="9962" spans="1:3" x14ac:dyDescent="0.25">
      <c r="A9962">
        <v>13.8333333333333</v>
      </c>
      <c r="C9962">
        <v>2.7798239999999998E-2</v>
      </c>
    </row>
    <row r="9963" spans="1:3" x14ac:dyDescent="0.25">
      <c r="A9963">
        <v>13.834722222222201</v>
      </c>
      <c r="C9963">
        <v>2.8044900000000001E-2</v>
      </c>
    </row>
    <row r="9964" spans="1:3" x14ac:dyDescent="0.25">
      <c r="A9964">
        <v>13.8361111111111</v>
      </c>
      <c r="C9964">
        <v>2.7792440000000002E-2</v>
      </c>
    </row>
    <row r="9965" spans="1:3" x14ac:dyDescent="0.25">
      <c r="A9965">
        <v>13.8375</v>
      </c>
      <c r="C9965">
        <v>2.8755599999999999E-2</v>
      </c>
    </row>
    <row r="9966" spans="1:3" x14ac:dyDescent="0.25">
      <c r="A9966">
        <v>13.838888888888899</v>
      </c>
      <c r="C9966">
        <v>2.8032029999999999E-2</v>
      </c>
    </row>
    <row r="9967" spans="1:3" x14ac:dyDescent="0.25">
      <c r="A9967">
        <v>13.8402777777778</v>
      </c>
      <c r="C9967">
        <v>2.7771560000000001E-2</v>
      </c>
    </row>
    <row r="9968" spans="1:3" x14ac:dyDescent="0.25">
      <c r="A9968">
        <v>13.841666666666701</v>
      </c>
      <c r="C9968">
        <v>2.7768080000000001E-2</v>
      </c>
    </row>
    <row r="9969" spans="1:3" x14ac:dyDescent="0.25">
      <c r="A9969">
        <v>13.843055555555599</v>
      </c>
      <c r="C9969">
        <v>2.7770400000000001E-2</v>
      </c>
    </row>
    <row r="9970" spans="1:3" x14ac:dyDescent="0.25">
      <c r="A9970">
        <v>13.844444444444401</v>
      </c>
      <c r="C9970">
        <v>2.7786640000000001E-2</v>
      </c>
    </row>
    <row r="9971" spans="1:3" x14ac:dyDescent="0.25">
      <c r="A9971">
        <v>13.845833333333299</v>
      </c>
      <c r="C9971">
        <v>2.7791280000000002E-2</v>
      </c>
    </row>
    <row r="9972" spans="1:3" x14ac:dyDescent="0.25">
      <c r="A9972">
        <v>13.8472222222222</v>
      </c>
      <c r="C9972">
        <v>2.8027349999999999E-2</v>
      </c>
    </row>
    <row r="9973" spans="1:3" x14ac:dyDescent="0.25">
      <c r="A9973">
        <v>13.848611111111101</v>
      </c>
      <c r="C9973">
        <v>2.7775040000000001E-2</v>
      </c>
    </row>
    <row r="9974" spans="1:3" x14ac:dyDescent="0.25">
      <c r="A9974">
        <v>13.85</v>
      </c>
      <c r="C9974">
        <v>2.7775040000000001E-2</v>
      </c>
    </row>
    <row r="9975" spans="1:3" x14ac:dyDescent="0.25">
      <c r="A9975">
        <v>13.8513888888889</v>
      </c>
      <c r="C9975">
        <v>2.7784320000000001E-2</v>
      </c>
    </row>
    <row r="9976" spans="1:3" x14ac:dyDescent="0.25">
      <c r="A9976">
        <v>13.852777777777799</v>
      </c>
      <c r="C9976">
        <v>2.7782000000000001E-2</v>
      </c>
    </row>
    <row r="9977" spans="1:3" x14ac:dyDescent="0.25">
      <c r="A9977">
        <v>13.8541666666667</v>
      </c>
      <c r="C9977">
        <v>2.8754399999999999E-2</v>
      </c>
    </row>
    <row r="9978" spans="1:3" x14ac:dyDescent="0.25">
      <c r="A9978">
        <v>13.8555555555556</v>
      </c>
      <c r="C9978">
        <v>2.7798239999999998E-2</v>
      </c>
    </row>
    <row r="9979" spans="1:3" x14ac:dyDescent="0.25">
      <c r="A9979">
        <v>13.8569444444444</v>
      </c>
      <c r="C9979">
        <v>2.7797079999999998E-2</v>
      </c>
    </row>
    <row r="9980" spans="1:3" x14ac:dyDescent="0.25">
      <c r="A9980">
        <v>13.858333333333301</v>
      </c>
      <c r="C9980">
        <v>2.7556299999999999E-2</v>
      </c>
    </row>
    <row r="9981" spans="1:3" x14ac:dyDescent="0.25">
      <c r="A9981">
        <v>13.859722222222199</v>
      </c>
      <c r="C9981">
        <v>2.7543649999999999E-2</v>
      </c>
    </row>
    <row r="9982" spans="1:3" x14ac:dyDescent="0.25">
      <c r="A9982">
        <v>13.8611111111111</v>
      </c>
      <c r="C9982">
        <v>2.75356E-2</v>
      </c>
    </row>
    <row r="9983" spans="1:3" x14ac:dyDescent="0.25">
      <c r="A9983">
        <v>13.862500000000001</v>
      </c>
      <c r="C9983">
        <v>2.7783160000000001E-2</v>
      </c>
    </row>
    <row r="9984" spans="1:3" x14ac:dyDescent="0.25">
      <c r="A9984">
        <v>13.8638888888889</v>
      </c>
      <c r="C9984">
        <v>2.7788960000000001E-2</v>
      </c>
    </row>
    <row r="9985" spans="1:3" x14ac:dyDescent="0.25">
      <c r="A9985">
        <v>13.8652777777778</v>
      </c>
      <c r="C9985">
        <v>2.75356E-2</v>
      </c>
    </row>
    <row r="9986" spans="1:3" x14ac:dyDescent="0.25">
      <c r="A9986">
        <v>13.866666666666699</v>
      </c>
      <c r="C9986">
        <v>2.7773880000000001E-2</v>
      </c>
    </row>
    <row r="9987" spans="1:3" x14ac:dyDescent="0.25">
      <c r="A9987">
        <v>13.8680555555556</v>
      </c>
      <c r="C9987">
        <v>2.776576E-2</v>
      </c>
    </row>
    <row r="9988" spans="1:3" x14ac:dyDescent="0.25">
      <c r="A9988">
        <v>13.869444444444399</v>
      </c>
      <c r="C9988">
        <v>2.776576E-2</v>
      </c>
    </row>
    <row r="9989" spans="1:3" x14ac:dyDescent="0.25">
      <c r="A9989">
        <v>13.8708333333333</v>
      </c>
      <c r="C9989">
        <v>2.921412E-2</v>
      </c>
    </row>
    <row r="9990" spans="1:3" x14ac:dyDescent="0.25">
      <c r="A9990">
        <v>13.8722222222222</v>
      </c>
      <c r="C9990">
        <v>2.7793600000000002E-2</v>
      </c>
    </row>
    <row r="9991" spans="1:3" x14ac:dyDescent="0.25">
      <c r="A9991">
        <v>13.873611111111099</v>
      </c>
      <c r="C9991">
        <v>2.8027349999999999E-2</v>
      </c>
    </row>
    <row r="9992" spans="1:3" x14ac:dyDescent="0.25">
      <c r="A9992">
        <v>13.875</v>
      </c>
      <c r="C9992">
        <v>2.8032029999999999E-2</v>
      </c>
    </row>
    <row r="9993" spans="1:3" x14ac:dyDescent="0.25">
      <c r="A9993">
        <v>13.876388888888901</v>
      </c>
      <c r="C9993">
        <v>2.7784320000000001E-2</v>
      </c>
    </row>
    <row r="9994" spans="1:3" x14ac:dyDescent="0.25">
      <c r="A9994">
        <v>13.8777777777778</v>
      </c>
      <c r="C9994">
        <v>2.7780840000000001E-2</v>
      </c>
    </row>
    <row r="9995" spans="1:3" x14ac:dyDescent="0.25">
      <c r="A9995">
        <v>13.8791666666667</v>
      </c>
      <c r="C9995">
        <v>2.7777360000000001E-2</v>
      </c>
    </row>
    <row r="9996" spans="1:3" x14ac:dyDescent="0.25">
      <c r="A9996">
        <v>13.880555555555601</v>
      </c>
      <c r="C9996">
        <v>2.7785480000000001E-2</v>
      </c>
    </row>
    <row r="9997" spans="1:3" x14ac:dyDescent="0.25">
      <c r="A9997">
        <v>13.8819444444444</v>
      </c>
      <c r="C9997">
        <v>2.7802879999999999E-2</v>
      </c>
    </row>
    <row r="9998" spans="1:3" x14ac:dyDescent="0.25">
      <c r="A9998">
        <v>13.883333333333301</v>
      </c>
      <c r="C9998">
        <v>2.7819119999999999E-2</v>
      </c>
    </row>
    <row r="9999" spans="1:3" x14ac:dyDescent="0.25">
      <c r="A9999">
        <v>13.8847222222222</v>
      </c>
      <c r="C9999">
        <v>2.8046069999999999E-2</v>
      </c>
    </row>
    <row r="10000" spans="1:3" x14ac:dyDescent="0.25">
      <c r="A10000">
        <v>13.8861111111111</v>
      </c>
      <c r="C10000">
        <v>2.7791280000000002E-2</v>
      </c>
    </row>
    <row r="10001" spans="1:3" x14ac:dyDescent="0.25">
      <c r="A10001">
        <v>13.887499999999999</v>
      </c>
      <c r="C10001">
        <v>2.8738799999999998E-2</v>
      </c>
    </row>
    <row r="10002" spans="1:3" x14ac:dyDescent="0.25">
      <c r="A10002">
        <v>13.8888888888889</v>
      </c>
      <c r="C10002">
        <v>2.7792440000000002E-2</v>
      </c>
    </row>
    <row r="10003" spans="1:3" x14ac:dyDescent="0.25">
      <c r="A10003">
        <v>13.890277777777801</v>
      </c>
      <c r="C10003">
        <v>2.7800559999999998E-2</v>
      </c>
    </row>
    <row r="10004" spans="1:3" x14ac:dyDescent="0.25">
      <c r="A10004">
        <v>13.891666666666699</v>
      </c>
      <c r="C10004">
        <v>2.7808679999999999E-2</v>
      </c>
    </row>
    <row r="10005" spans="1:3" x14ac:dyDescent="0.25">
      <c r="A10005">
        <v>13.8930555555556</v>
      </c>
      <c r="C10005">
        <v>2.7802879999999999E-2</v>
      </c>
    </row>
    <row r="10006" spans="1:3" x14ac:dyDescent="0.25">
      <c r="A10006">
        <v>13.8944444444444</v>
      </c>
      <c r="C10006">
        <v>2.7795919999999998E-2</v>
      </c>
    </row>
    <row r="10007" spans="1:3" x14ac:dyDescent="0.25">
      <c r="A10007">
        <v>13.8958333333333</v>
      </c>
      <c r="C10007">
        <v>2.7798239999999998E-2</v>
      </c>
    </row>
    <row r="10008" spans="1:3" x14ac:dyDescent="0.25">
      <c r="A10008">
        <v>13.897222222222201</v>
      </c>
      <c r="C10008">
        <v>2.7785480000000001E-2</v>
      </c>
    </row>
    <row r="10009" spans="1:3" x14ac:dyDescent="0.25">
      <c r="A10009">
        <v>13.8986111111111</v>
      </c>
      <c r="C10009">
        <v>2.7779680000000001E-2</v>
      </c>
    </row>
    <row r="10010" spans="1:3" x14ac:dyDescent="0.25">
      <c r="A10010">
        <v>13.9</v>
      </c>
      <c r="C10010">
        <v>2.8041389999999999E-2</v>
      </c>
    </row>
    <row r="10011" spans="1:3" x14ac:dyDescent="0.25">
      <c r="A10011">
        <v>13.901388888888899</v>
      </c>
      <c r="C10011">
        <v>2.8035540000000001E-2</v>
      </c>
    </row>
    <row r="10012" spans="1:3" x14ac:dyDescent="0.25">
      <c r="A10012">
        <v>13.9027777777778</v>
      </c>
      <c r="C10012">
        <v>2.802267E-2</v>
      </c>
    </row>
    <row r="10013" spans="1:3" x14ac:dyDescent="0.25">
      <c r="A10013">
        <v>13.904166666666701</v>
      </c>
      <c r="C10013">
        <v>2.87256E-2</v>
      </c>
    </row>
    <row r="10014" spans="1:3" x14ac:dyDescent="0.25">
      <c r="A10014">
        <v>13.905555555555599</v>
      </c>
      <c r="C10014">
        <v>2.7531E-2</v>
      </c>
    </row>
    <row r="10015" spans="1:3" x14ac:dyDescent="0.25">
      <c r="A10015">
        <v>13.906944444444401</v>
      </c>
      <c r="C10015">
        <v>2.7769240000000001E-2</v>
      </c>
    </row>
    <row r="10016" spans="1:3" x14ac:dyDescent="0.25">
      <c r="A10016">
        <v>13.908333333333299</v>
      </c>
      <c r="C10016">
        <v>2.7793600000000002E-2</v>
      </c>
    </row>
    <row r="10017" spans="1:3" x14ac:dyDescent="0.25">
      <c r="A10017">
        <v>13.9097222222222</v>
      </c>
      <c r="C10017">
        <v>2.7798239999999998E-2</v>
      </c>
    </row>
    <row r="10018" spans="1:3" x14ac:dyDescent="0.25">
      <c r="A10018">
        <v>13.911111111111101</v>
      </c>
      <c r="C10018">
        <v>2.7800559999999998E-2</v>
      </c>
    </row>
    <row r="10019" spans="1:3" x14ac:dyDescent="0.25">
      <c r="A10019">
        <v>13.9125</v>
      </c>
      <c r="C10019">
        <v>2.7560899999999999E-2</v>
      </c>
    </row>
    <row r="10020" spans="1:3" x14ac:dyDescent="0.25">
      <c r="A10020">
        <v>13.9138888888889</v>
      </c>
      <c r="C10020">
        <v>2.7793600000000002E-2</v>
      </c>
    </row>
    <row r="10021" spans="1:3" x14ac:dyDescent="0.25">
      <c r="A10021">
        <v>13.915277777777799</v>
      </c>
      <c r="C10021">
        <v>2.802033E-2</v>
      </c>
    </row>
    <row r="10022" spans="1:3" x14ac:dyDescent="0.25">
      <c r="A10022">
        <v>13.9166666666667</v>
      </c>
      <c r="C10022">
        <v>2.7772720000000001E-2</v>
      </c>
    </row>
    <row r="10023" spans="1:3" x14ac:dyDescent="0.25">
      <c r="A10023">
        <v>13.9180555555556</v>
      </c>
      <c r="C10023">
        <v>2.7784320000000001E-2</v>
      </c>
    </row>
    <row r="10024" spans="1:3" x14ac:dyDescent="0.25">
      <c r="A10024">
        <v>13.9194444444444</v>
      </c>
      <c r="C10024">
        <v>2.8005120000000001E-2</v>
      </c>
    </row>
    <row r="10025" spans="1:3" x14ac:dyDescent="0.25">
      <c r="A10025">
        <v>13.920833333333301</v>
      </c>
      <c r="C10025">
        <v>2.87256E-2</v>
      </c>
    </row>
    <row r="10026" spans="1:3" x14ac:dyDescent="0.25">
      <c r="A10026">
        <v>13.922222222222199</v>
      </c>
      <c r="C10026">
        <v>2.775532E-2</v>
      </c>
    </row>
    <row r="10027" spans="1:3" x14ac:dyDescent="0.25">
      <c r="A10027">
        <v>13.9236111111111</v>
      </c>
      <c r="C10027">
        <v>2.7991080000000002E-2</v>
      </c>
    </row>
    <row r="10028" spans="1:3" x14ac:dyDescent="0.25">
      <c r="A10028">
        <v>13.925000000000001</v>
      </c>
      <c r="C10028">
        <v>2.7998100000000001E-2</v>
      </c>
    </row>
    <row r="10029" spans="1:3" x14ac:dyDescent="0.25">
      <c r="A10029">
        <v>13.9263888888889</v>
      </c>
      <c r="C10029">
        <v>2.7768080000000001E-2</v>
      </c>
    </row>
    <row r="10030" spans="1:3" x14ac:dyDescent="0.25">
      <c r="A10030">
        <v>13.9277777777778</v>
      </c>
      <c r="C10030">
        <v>2.7802879999999999E-2</v>
      </c>
    </row>
    <row r="10031" spans="1:3" x14ac:dyDescent="0.25">
      <c r="A10031">
        <v>13.929166666666699</v>
      </c>
      <c r="C10031">
        <v>2.7795919999999998E-2</v>
      </c>
    </row>
    <row r="10032" spans="1:3" x14ac:dyDescent="0.25">
      <c r="A10032">
        <v>13.9305555555556</v>
      </c>
      <c r="C10032">
        <v>2.8041389999999999E-2</v>
      </c>
    </row>
    <row r="10033" spans="1:3" x14ac:dyDescent="0.25">
      <c r="A10033">
        <v>13.931944444444399</v>
      </c>
      <c r="C10033">
        <v>2.8037880000000001E-2</v>
      </c>
    </row>
    <row r="10034" spans="1:3" x14ac:dyDescent="0.25">
      <c r="A10034">
        <v>13.9333333333333</v>
      </c>
      <c r="C10034">
        <v>2.7778520000000001E-2</v>
      </c>
    </row>
    <row r="10035" spans="1:3" x14ac:dyDescent="0.25">
      <c r="A10035">
        <v>13.9347222222222</v>
      </c>
      <c r="C10035">
        <v>2.8034369999999999E-2</v>
      </c>
    </row>
    <row r="10036" spans="1:3" x14ac:dyDescent="0.25">
      <c r="A10036">
        <v>13.936111111111099</v>
      </c>
      <c r="C10036">
        <v>2.7793600000000002E-2</v>
      </c>
    </row>
    <row r="10037" spans="1:3" x14ac:dyDescent="0.25">
      <c r="A10037">
        <v>13.9375</v>
      </c>
      <c r="C10037">
        <v>2.8991599999999999E-2</v>
      </c>
    </row>
    <row r="10038" spans="1:3" x14ac:dyDescent="0.25">
      <c r="A10038">
        <v>13.938888888888901</v>
      </c>
      <c r="C10038">
        <v>2.8033200000000001E-2</v>
      </c>
    </row>
    <row r="10039" spans="1:3" x14ac:dyDescent="0.25">
      <c r="A10039">
        <v>13.9402777777778</v>
      </c>
      <c r="C10039">
        <v>2.8033200000000001E-2</v>
      </c>
    </row>
    <row r="10040" spans="1:3" x14ac:dyDescent="0.25">
      <c r="A10040">
        <v>13.9416666666667</v>
      </c>
      <c r="C10040">
        <v>2.801565E-2</v>
      </c>
    </row>
    <row r="10041" spans="1:3" x14ac:dyDescent="0.25">
      <c r="A10041">
        <v>13.943055555555601</v>
      </c>
      <c r="C10041">
        <v>2.7773880000000001E-2</v>
      </c>
    </row>
    <row r="10042" spans="1:3" x14ac:dyDescent="0.25">
      <c r="A10042">
        <v>13.9444444444444</v>
      </c>
      <c r="C10042">
        <v>2.7537900000000001E-2</v>
      </c>
    </row>
    <row r="10043" spans="1:3" x14ac:dyDescent="0.25">
      <c r="A10043">
        <v>13.945833333333301</v>
      </c>
      <c r="C10043">
        <v>2.7784320000000001E-2</v>
      </c>
    </row>
    <row r="10044" spans="1:3" x14ac:dyDescent="0.25">
      <c r="A10044">
        <v>13.9472222222222</v>
      </c>
      <c r="C10044">
        <v>2.7801719999999999E-2</v>
      </c>
    </row>
    <row r="10045" spans="1:3" x14ac:dyDescent="0.25">
      <c r="A10045">
        <v>13.9486111111111</v>
      </c>
      <c r="C10045">
        <v>2.7798239999999998E-2</v>
      </c>
    </row>
    <row r="10046" spans="1:3" x14ac:dyDescent="0.25">
      <c r="A10046">
        <v>13.95</v>
      </c>
      <c r="C10046">
        <v>2.7783160000000001E-2</v>
      </c>
    </row>
    <row r="10047" spans="1:3" x14ac:dyDescent="0.25">
      <c r="A10047">
        <v>13.9513888888889</v>
      </c>
      <c r="C10047">
        <v>2.802267E-2</v>
      </c>
    </row>
    <row r="10048" spans="1:3" x14ac:dyDescent="0.25">
      <c r="A10048">
        <v>13.952777777777801</v>
      </c>
      <c r="C10048">
        <v>2.7800559999999998E-2</v>
      </c>
    </row>
    <row r="10049" spans="1:3" x14ac:dyDescent="0.25">
      <c r="A10049">
        <v>13.954166666666699</v>
      </c>
      <c r="C10049">
        <v>2.8757999999999999E-2</v>
      </c>
    </row>
    <row r="10050" spans="1:3" x14ac:dyDescent="0.25">
      <c r="A10050">
        <v>13.9555555555556</v>
      </c>
      <c r="C10050">
        <v>2.7802879999999999E-2</v>
      </c>
    </row>
    <row r="10051" spans="1:3" x14ac:dyDescent="0.25">
      <c r="A10051">
        <v>13.9569444444444</v>
      </c>
      <c r="C10051">
        <v>2.9000069999999999E-2</v>
      </c>
    </row>
    <row r="10052" spans="1:3" x14ac:dyDescent="0.25">
      <c r="A10052">
        <v>13.9583333333333</v>
      </c>
      <c r="C10052">
        <v>2.8041389999999999E-2</v>
      </c>
    </row>
    <row r="10053" spans="1:3" x14ac:dyDescent="0.25">
      <c r="A10053">
        <v>13.959722222222201</v>
      </c>
      <c r="C10053">
        <v>2.7792440000000002E-2</v>
      </c>
    </row>
    <row r="10054" spans="1:3" x14ac:dyDescent="0.25">
      <c r="A10054">
        <v>13.9611111111111</v>
      </c>
      <c r="C10054">
        <v>2.8026180000000001E-2</v>
      </c>
    </row>
    <row r="10055" spans="1:3" x14ac:dyDescent="0.25">
      <c r="A10055">
        <v>13.9625</v>
      </c>
      <c r="C10055">
        <v>2.8019160000000001E-2</v>
      </c>
    </row>
    <row r="10056" spans="1:3" x14ac:dyDescent="0.25">
      <c r="A10056">
        <v>13.963888888888899</v>
      </c>
      <c r="C10056">
        <v>2.7791280000000002E-2</v>
      </c>
    </row>
    <row r="10057" spans="1:3" x14ac:dyDescent="0.25">
      <c r="A10057">
        <v>13.9652777777778</v>
      </c>
      <c r="C10057">
        <v>2.7778520000000001E-2</v>
      </c>
    </row>
    <row r="10058" spans="1:3" x14ac:dyDescent="0.25">
      <c r="A10058">
        <v>13.966666666666701</v>
      </c>
      <c r="C10058">
        <v>2.7553999999999999E-2</v>
      </c>
    </row>
    <row r="10059" spans="1:3" x14ac:dyDescent="0.25">
      <c r="A10059">
        <v>13.968055555555599</v>
      </c>
      <c r="C10059">
        <v>2.7768080000000001E-2</v>
      </c>
    </row>
    <row r="10060" spans="1:3" x14ac:dyDescent="0.25">
      <c r="A10060">
        <v>13.969444444444401</v>
      </c>
      <c r="C10060">
        <v>2.775764E-2</v>
      </c>
    </row>
    <row r="10061" spans="1:3" x14ac:dyDescent="0.25">
      <c r="A10061">
        <v>13.970833333333299</v>
      </c>
      <c r="C10061">
        <v>2.87292E-2</v>
      </c>
    </row>
    <row r="10062" spans="1:3" x14ac:dyDescent="0.25">
      <c r="A10062">
        <v>13.9722222222222</v>
      </c>
      <c r="C10062">
        <v>2.8009800000000001E-2</v>
      </c>
    </row>
    <row r="10063" spans="1:3" x14ac:dyDescent="0.25">
      <c r="A10063">
        <v>13.973611111111101</v>
      </c>
      <c r="C10063">
        <v>2.802267E-2</v>
      </c>
    </row>
    <row r="10064" spans="1:3" x14ac:dyDescent="0.25">
      <c r="A10064">
        <v>13.975</v>
      </c>
      <c r="C10064">
        <v>2.7778520000000001E-2</v>
      </c>
    </row>
    <row r="10065" spans="1:3" x14ac:dyDescent="0.25">
      <c r="A10065">
        <v>13.9763888888889</v>
      </c>
      <c r="C10065">
        <v>2.7780840000000001E-2</v>
      </c>
    </row>
    <row r="10066" spans="1:3" x14ac:dyDescent="0.25">
      <c r="A10066">
        <v>13.977777777777799</v>
      </c>
      <c r="C10066">
        <v>2.7776200000000001E-2</v>
      </c>
    </row>
    <row r="10067" spans="1:3" x14ac:dyDescent="0.25">
      <c r="A10067">
        <v>13.9791666666667</v>
      </c>
      <c r="C10067">
        <v>2.8014480000000001E-2</v>
      </c>
    </row>
    <row r="10068" spans="1:3" x14ac:dyDescent="0.25">
      <c r="A10068">
        <v>13.9805555555556</v>
      </c>
      <c r="C10068">
        <v>2.799927E-2</v>
      </c>
    </row>
    <row r="10069" spans="1:3" x14ac:dyDescent="0.25">
      <c r="A10069">
        <v>13.9819444444444</v>
      </c>
      <c r="C10069">
        <v>2.8000440000000001E-2</v>
      </c>
    </row>
    <row r="10070" spans="1:3" x14ac:dyDescent="0.25">
      <c r="A10070">
        <v>13.983333333333301</v>
      </c>
      <c r="C10070">
        <v>2.7776200000000001E-2</v>
      </c>
    </row>
    <row r="10071" spans="1:3" x14ac:dyDescent="0.25">
      <c r="A10071">
        <v>13.984722222222199</v>
      </c>
      <c r="C10071">
        <v>2.775996E-2</v>
      </c>
    </row>
    <row r="10072" spans="1:3" x14ac:dyDescent="0.25">
      <c r="A10072">
        <v>13.9861111111111</v>
      </c>
      <c r="C10072">
        <v>2.800161E-2</v>
      </c>
    </row>
    <row r="10073" spans="1:3" x14ac:dyDescent="0.25">
      <c r="A10073">
        <v>13.987500000000001</v>
      </c>
      <c r="C10073">
        <v>2.8717199999999998E-2</v>
      </c>
    </row>
    <row r="10074" spans="1:3" x14ac:dyDescent="0.25">
      <c r="A10074">
        <v>13.9888888888889</v>
      </c>
      <c r="C10074">
        <v>2.7753E-2</v>
      </c>
    </row>
    <row r="10075" spans="1:3" x14ac:dyDescent="0.25">
      <c r="A10075">
        <v>13.9902777777778</v>
      </c>
      <c r="C10075">
        <v>2.8016820000000001E-2</v>
      </c>
    </row>
    <row r="10076" spans="1:3" x14ac:dyDescent="0.25">
      <c r="A10076">
        <v>13.991666666666699</v>
      </c>
      <c r="C10076">
        <v>2.8028520000000001E-2</v>
      </c>
    </row>
    <row r="10077" spans="1:3" x14ac:dyDescent="0.25">
      <c r="A10077">
        <v>13.9930555555556</v>
      </c>
      <c r="C10077">
        <v>2.8026180000000001E-2</v>
      </c>
    </row>
    <row r="10078" spans="1:3" x14ac:dyDescent="0.25">
      <c r="A10078">
        <v>13.994444444444399</v>
      </c>
      <c r="C10078">
        <v>2.7772720000000001E-2</v>
      </c>
    </row>
    <row r="10079" spans="1:3" x14ac:dyDescent="0.25">
      <c r="A10079">
        <v>13.9958333333333</v>
      </c>
      <c r="C10079">
        <v>2.802501E-2</v>
      </c>
    </row>
    <row r="10080" spans="1:3" x14ac:dyDescent="0.25">
      <c r="A10080">
        <v>13.9972222222222</v>
      </c>
      <c r="C10080">
        <v>2.7785480000000001E-2</v>
      </c>
    </row>
    <row r="10081" spans="1:3" x14ac:dyDescent="0.25">
      <c r="A10081">
        <v>13.998611111111099</v>
      </c>
      <c r="C10081">
        <v>2.774604E-2</v>
      </c>
    </row>
    <row r="10082" spans="1:3" x14ac:dyDescent="0.25">
      <c r="A10082">
        <v>14</v>
      </c>
      <c r="C10082">
        <v>2.800395E-2</v>
      </c>
    </row>
    <row r="10083" spans="1:3" x14ac:dyDescent="0.25">
      <c r="A10083">
        <v>14.001388888888901</v>
      </c>
      <c r="C10083">
        <v>2.776344E-2</v>
      </c>
    </row>
    <row r="10084" spans="1:3" x14ac:dyDescent="0.25">
      <c r="A10084">
        <v>14.0027777777778</v>
      </c>
      <c r="C10084">
        <v>2.7772720000000001E-2</v>
      </c>
    </row>
    <row r="10085" spans="1:3" x14ac:dyDescent="0.25">
      <c r="A10085">
        <v>14.0041666666667</v>
      </c>
      <c r="C10085">
        <v>2.89553E-2</v>
      </c>
    </row>
    <row r="10086" spans="1:3" x14ac:dyDescent="0.25">
      <c r="A10086">
        <v>14.005555555555601</v>
      </c>
      <c r="C10086">
        <v>2.774604E-2</v>
      </c>
    </row>
    <row r="10087" spans="1:3" x14ac:dyDescent="0.25">
      <c r="A10087">
        <v>14.0069444444444</v>
      </c>
      <c r="C10087">
        <v>2.7986400000000002E-2</v>
      </c>
    </row>
    <row r="10088" spans="1:3" x14ac:dyDescent="0.25">
      <c r="A10088">
        <v>14.008333333333301</v>
      </c>
      <c r="C10088">
        <v>2.7768080000000001E-2</v>
      </c>
    </row>
    <row r="10089" spans="1:3" x14ac:dyDescent="0.25">
      <c r="A10089">
        <v>14.0097222222222</v>
      </c>
      <c r="C10089">
        <v>2.7780840000000001E-2</v>
      </c>
    </row>
    <row r="10090" spans="1:3" x14ac:dyDescent="0.25">
      <c r="A10090">
        <v>14.0111111111111</v>
      </c>
      <c r="C10090">
        <v>2.7777360000000001E-2</v>
      </c>
    </row>
    <row r="10091" spans="1:3" x14ac:dyDescent="0.25">
      <c r="A10091">
        <v>14.012499999999999</v>
      </c>
      <c r="C10091">
        <v>2.7788960000000001E-2</v>
      </c>
    </row>
    <row r="10092" spans="1:3" x14ac:dyDescent="0.25">
      <c r="A10092">
        <v>14.0138888888889</v>
      </c>
      <c r="C10092">
        <v>2.7785480000000001E-2</v>
      </c>
    </row>
    <row r="10093" spans="1:3" x14ac:dyDescent="0.25">
      <c r="A10093">
        <v>14.015277777777801</v>
      </c>
      <c r="C10093">
        <v>2.7776200000000001E-2</v>
      </c>
    </row>
    <row r="10094" spans="1:3" x14ac:dyDescent="0.25">
      <c r="A10094">
        <v>14.016666666666699</v>
      </c>
      <c r="C10094">
        <v>2.7512600000000002E-2</v>
      </c>
    </row>
    <row r="10095" spans="1:3" x14ac:dyDescent="0.25">
      <c r="A10095">
        <v>14.0180555555556</v>
      </c>
      <c r="C10095">
        <v>2.774952E-2</v>
      </c>
    </row>
    <row r="10096" spans="1:3" x14ac:dyDescent="0.25">
      <c r="A10096">
        <v>14.0194444444444</v>
      </c>
      <c r="C10096">
        <v>2.776576E-2</v>
      </c>
    </row>
    <row r="10097" spans="1:3" x14ac:dyDescent="0.25">
      <c r="A10097">
        <v>14.0208333333333</v>
      </c>
      <c r="C10097">
        <v>2.8714799999999999E-2</v>
      </c>
    </row>
    <row r="10098" spans="1:3" x14ac:dyDescent="0.25">
      <c r="A10098">
        <v>14.022222222222201</v>
      </c>
      <c r="C10098">
        <v>2.775416E-2</v>
      </c>
    </row>
    <row r="10099" spans="1:3" x14ac:dyDescent="0.25">
      <c r="A10099">
        <v>14.0236111111111</v>
      </c>
      <c r="C10099">
        <v>2.77472E-2</v>
      </c>
    </row>
    <row r="10100" spans="1:3" x14ac:dyDescent="0.25">
      <c r="A10100">
        <v>14.025</v>
      </c>
      <c r="C10100">
        <v>2.7726319999999999E-2</v>
      </c>
    </row>
    <row r="10101" spans="1:3" x14ac:dyDescent="0.25">
      <c r="A10101">
        <v>14.026388888888899</v>
      </c>
      <c r="C10101">
        <v>2.7974700000000002E-2</v>
      </c>
    </row>
    <row r="10102" spans="1:3" x14ac:dyDescent="0.25">
      <c r="A10102">
        <v>14.0277777777778</v>
      </c>
      <c r="C10102">
        <v>2.7510300000000001E-2</v>
      </c>
    </row>
    <row r="10103" spans="1:3" x14ac:dyDescent="0.25">
      <c r="A10103">
        <v>14.029166666666701</v>
      </c>
      <c r="C10103">
        <v>2.8002780000000001E-2</v>
      </c>
    </row>
    <row r="10104" spans="1:3" x14ac:dyDescent="0.25">
      <c r="A10104">
        <v>14.030555555555599</v>
      </c>
      <c r="C10104">
        <v>2.775648E-2</v>
      </c>
    </row>
    <row r="10105" spans="1:3" x14ac:dyDescent="0.25">
      <c r="A10105">
        <v>14.031944444444401</v>
      </c>
      <c r="C10105">
        <v>2.774952E-2</v>
      </c>
    </row>
    <row r="10106" spans="1:3" x14ac:dyDescent="0.25">
      <c r="A10106">
        <v>14.033333333333299</v>
      </c>
      <c r="C10106">
        <v>2.775996E-2</v>
      </c>
    </row>
    <row r="10107" spans="1:3" x14ac:dyDescent="0.25">
      <c r="A10107">
        <v>14.0347222222222</v>
      </c>
      <c r="C10107">
        <v>2.751375E-2</v>
      </c>
    </row>
    <row r="10108" spans="1:3" x14ac:dyDescent="0.25">
      <c r="A10108">
        <v>14.036111111111101</v>
      </c>
      <c r="C10108">
        <v>2.7979380000000002E-2</v>
      </c>
    </row>
    <row r="10109" spans="1:3" x14ac:dyDescent="0.25">
      <c r="A10109">
        <v>14.0375</v>
      </c>
      <c r="C10109">
        <v>2.8934729999999999E-2</v>
      </c>
    </row>
    <row r="10110" spans="1:3" x14ac:dyDescent="0.25">
      <c r="A10110">
        <v>14.0388888888889</v>
      </c>
      <c r="C10110">
        <v>2.798757E-2</v>
      </c>
    </row>
    <row r="10111" spans="1:3" x14ac:dyDescent="0.25">
      <c r="A10111">
        <v>14.040277777777799</v>
      </c>
      <c r="C10111">
        <v>2.7737919999999999E-2</v>
      </c>
    </row>
    <row r="10112" spans="1:3" x14ac:dyDescent="0.25">
      <c r="A10112">
        <v>14.0416666666667</v>
      </c>
      <c r="C10112">
        <v>2.74919E-2</v>
      </c>
    </row>
    <row r="10113" spans="1:3" x14ac:dyDescent="0.25">
      <c r="A10113">
        <v>14.0430555555556</v>
      </c>
      <c r="C10113">
        <v>2.7723999999999999E-2</v>
      </c>
    </row>
    <row r="10114" spans="1:3" x14ac:dyDescent="0.25">
      <c r="A10114">
        <v>14.0444444444444</v>
      </c>
      <c r="C10114">
        <v>2.7723999999999999E-2</v>
      </c>
    </row>
    <row r="10115" spans="1:3" x14ac:dyDescent="0.25">
      <c r="A10115">
        <v>14.045833333333301</v>
      </c>
      <c r="C10115">
        <v>2.7732119999999999E-2</v>
      </c>
    </row>
    <row r="10116" spans="1:3" x14ac:dyDescent="0.25">
      <c r="A10116">
        <v>14.047222222222199</v>
      </c>
      <c r="C10116">
        <v>2.7505700000000001E-2</v>
      </c>
    </row>
    <row r="10117" spans="1:3" x14ac:dyDescent="0.25">
      <c r="A10117">
        <v>14.0486111111111</v>
      </c>
      <c r="C10117">
        <v>2.77472E-2</v>
      </c>
    </row>
    <row r="10118" spans="1:3" x14ac:dyDescent="0.25">
      <c r="A10118">
        <v>14.05</v>
      </c>
      <c r="C10118">
        <v>2.751835E-2</v>
      </c>
    </row>
    <row r="10119" spans="1:3" x14ac:dyDescent="0.25">
      <c r="A10119">
        <v>14.0513888888889</v>
      </c>
      <c r="C10119">
        <v>2.775184E-2</v>
      </c>
    </row>
    <row r="10120" spans="1:3" x14ac:dyDescent="0.25">
      <c r="A10120">
        <v>14.0527777777778</v>
      </c>
      <c r="C10120">
        <v>2.7726319999999999E-2</v>
      </c>
    </row>
    <row r="10121" spans="1:3" x14ac:dyDescent="0.25">
      <c r="A10121">
        <v>14.054166666666699</v>
      </c>
      <c r="C10121">
        <v>2.9173859999999999E-2</v>
      </c>
    </row>
    <row r="10122" spans="1:3" x14ac:dyDescent="0.25">
      <c r="A10122">
        <v>14.0555555555556</v>
      </c>
      <c r="C10122">
        <v>2.7742559999999999E-2</v>
      </c>
    </row>
    <row r="10123" spans="1:3" x14ac:dyDescent="0.25">
      <c r="A10123">
        <v>14.056944444444399</v>
      </c>
      <c r="C10123">
        <v>2.77472E-2</v>
      </c>
    </row>
    <row r="10124" spans="1:3" x14ac:dyDescent="0.25">
      <c r="A10124">
        <v>14.0583333333333</v>
      </c>
      <c r="C10124">
        <v>2.751145E-2</v>
      </c>
    </row>
    <row r="10125" spans="1:3" x14ac:dyDescent="0.25">
      <c r="A10125">
        <v>14.0597222222222</v>
      </c>
      <c r="C10125">
        <v>2.7505700000000001E-2</v>
      </c>
    </row>
    <row r="10126" spans="1:3" x14ac:dyDescent="0.25">
      <c r="A10126">
        <v>14.061111111111099</v>
      </c>
      <c r="C10126">
        <v>2.7499949999999999E-2</v>
      </c>
    </row>
    <row r="10127" spans="1:3" x14ac:dyDescent="0.25">
      <c r="A10127">
        <v>14.0625</v>
      </c>
      <c r="C10127">
        <v>2.7729799999999999E-2</v>
      </c>
    </row>
    <row r="10128" spans="1:3" x14ac:dyDescent="0.25">
      <c r="A10128">
        <v>14.063888888888901</v>
      </c>
      <c r="C10128">
        <v>2.7734439999999999E-2</v>
      </c>
    </row>
    <row r="10129" spans="1:3" x14ac:dyDescent="0.25">
      <c r="A10129">
        <v>14.0652777777778</v>
      </c>
      <c r="C10129">
        <v>2.774488E-2</v>
      </c>
    </row>
    <row r="10130" spans="1:3" x14ac:dyDescent="0.25">
      <c r="A10130">
        <v>14.0666666666667</v>
      </c>
      <c r="C10130">
        <v>2.775648E-2</v>
      </c>
    </row>
    <row r="10131" spans="1:3" x14ac:dyDescent="0.25">
      <c r="A10131">
        <v>14.068055555555601</v>
      </c>
      <c r="C10131">
        <v>2.77588E-2</v>
      </c>
    </row>
    <row r="10132" spans="1:3" x14ac:dyDescent="0.25">
      <c r="A10132">
        <v>14.0694444444444</v>
      </c>
      <c r="C10132">
        <v>2.7735599999999999E-2</v>
      </c>
    </row>
    <row r="10133" spans="1:3" x14ac:dyDescent="0.25">
      <c r="A10133">
        <v>14.070833333333301</v>
      </c>
      <c r="C10133">
        <v>2.86836E-2</v>
      </c>
    </row>
    <row r="10134" spans="1:3" x14ac:dyDescent="0.25">
      <c r="A10134">
        <v>14.0722222222222</v>
      </c>
      <c r="C10134">
        <v>2.797821E-2</v>
      </c>
    </row>
    <row r="10135" spans="1:3" x14ac:dyDescent="0.25">
      <c r="A10135">
        <v>14.0736111111111</v>
      </c>
      <c r="C10135">
        <v>2.774604E-2</v>
      </c>
    </row>
    <row r="10136" spans="1:3" x14ac:dyDescent="0.25">
      <c r="A10136">
        <v>14.074999999999999</v>
      </c>
      <c r="C10136">
        <v>2.775068E-2</v>
      </c>
    </row>
    <row r="10137" spans="1:3" x14ac:dyDescent="0.25">
      <c r="A10137">
        <v>14.0763888888889</v>
      </c>
      <c r="C10137">
        <v>2.774488E-2</v>
      </c>
    </row>
    <row r="10138" spans="1:3" x14ac:dyDescent="0.25">
      <c r="A10138">
        <v>14.077777777777801</v>
      </c>
      <c r="C10138">
        <v>2.799459E-2</v>
      </c>
    </row>
    <row r="10139" spans="1:3" x14ac:dyDescent="0.25">
      <c r="A10139">
        <v>14.079166666666699</v>
      </c>
      <c r="C10139">
        <v>2.775648E-2</v>
      </c>
    </row>
    <row r="10140" spans="1:3" x14ac:dyDescent="0.25">
      <c r="A10140">
        <v>14.0805555555556</v>
      </c>
      <c r="C10140">
        <v>2.775068E-2</v>
      </c>
    </row>
    <row r="10141" spans="1:3" x14ac:dyDescent="0.25">
      <c r="A10141">
        <v>14.0819444444444</v>
      </c>
      <c r="C10141">
        <v>2.7974700000000002E-2</v>
      </c>
    </row>
    <row r="10142" spans="1:3" x14ac:dyDescent="0.25">
      <c r="A10142">
        <v>14.0833333333333</v>
      </c>
      <c r="C10142">
        <v>2.7504549999999999E-2</v>
      </c>
    </row>
    <row r="10143" spans="1:3" x14ac:dyDescent="0.25">
      <c r="A10143">
        <v>14.084722222222201</v>
      </c>
      <c r="C10143">
        <v>2.775184E-2</v>
      </c>
    </row>
    <row r="10144" spans="1:3" x14ac:dyDescent="0.25">
      <c r="A10144">
        <v>14.0861111111111</v>
      </c>
      <c r="C10144">
        <v>2.799693E-2</v>
      </c>
    </row>
    <row r="10145" spans="1:3" x14ac:dyDescent="0.25">
      <c r="A10145">
        <v>14.0875</v>
      </c>
      <c r="C10145">
        <v>2.8928679999999998E-2</v>
      </c>
    </row>
    <row r="10146" spans="1:3" x14ac:dyDescent="0.25">
      <c r="A10146">
        <v>14.088888888888899</v>
      </c>
      <c r="C10146">
        <v>2.7719359999999998E-2</v>
      </c>
    </row>
    <row r="10147" spans="1:3" x14ac:dyDescent="0.25">
      <c r="A10147">
        <v>14.0902777777778</v>
      </c>
      <c r="C10147">
        <v>2.7723999999999999E-2</v>
      </c>
    </row>
    <row r="10148" spans="1:3" x14ac:dyDescent="0.25">
      <c r="A10148">
        <v>14.091666666666701</v>
      </c>
      <c r="C10148">
        <v>2.774952E-2</v>
      </c>
    </row>
    <row r="10149" spans="1:3" x14ac:dyDescent="0.25">
      <c r="A10149">
        <v>14.093055555555599</v>
      </c>
      <c r="C10149">
        <v>2.7741399999999999E-2</v>
      </c>
    </row>
    <row r="10150" spans="1:3" x14ac:dyDescent="0.25">
      <c r="A10150">
        <v>14.094444444444401</v>
      </c>
      <c r="C10150">
        <v>2.798991E-2</v>
      </c>
    </row>
    <row r="10151" spans="1:3" x14ac:dyDescent="0.25">
      <c r="A10151">
        <v>14.095833333333299</v>
      </c>
      <c r="C10151">
        <v>2.7753E-2</v>
      </c>
    </row>
    <row r="10152" spans="1:3" x14ac:dyDescent="0.25">
      <c r="A10152">
        <v>14.0972222222222</v>
      </c>
      <c r="C10152">
        <v>2.774488E-2</v>
      </c>
    </row>
    <row r="10153" spans="1:3" x14ac:dyDescent="0.25">
      <c r="A10153">
        <v>14.098611111111101</v>
      </c>
      <c r="C10153">
        <v>2.775416E-2</v>
      </c>
    </row>
    <row r="10154" spans="1:3" x14ac:dyDescent="0.25">
      <c r="A10154">
        <v>14.1</v>
      </c>
      <c r="C10154">
        <v>2.7733279999999999E-2</v>
      </c>
    </row>
    <row r="10155" spans="1:3" x14ac:dyDescent="0.25">
      <c r="A10155">
        <v>14.1013888888889</v>
      </c>
      <c r="C10155">
        <v>2.74965E-2</v>
      </c>
    </row>
    <row r="10156" spans="1:3" x14ac:dyDescent="0.25">
      <c r="A10156">
        <v>14.102777777777799</v>
      </c>
      <c r="C10156">
        <v>2.7727479999999999E-2</v>
      </c>
    </row>
    <row r="10157" spans="1:3" x14ac:dyDescent="0.25">
      <c r="A10157">
        <v>14.1041666666667</v>
      </c>
      <c r="C10157">
        <v>2.8923839999999999E-2</v>
      </c>
    </row>
    <row r="10158" spans="1:3" x14ac:dyDescent="0.25">
      <c r="A10158">
        <v>14.1055555555556</v>
      </c>
      <c r="C10158">
        <v>2.774836E-2</v>
      </c>
    </row>
    <row r="10159" spans="1:3" x14ac:dyDescent="0.25">
      <c r="A10159">
        <v>14.1069444444444</v>
      </c>
      <c r="C10159">
        <v>2.7730959999999999E-2</v>
      </c>
    </row>
    <row r="10160" spans="1:3" x14ac:dyDescent="0.25">
      <c r="A10160">
        <v>14.108333333333301</v>
      </c>
      <c r="C10160">
        <v>2.747695E-2</v>
      </c>
    </row>
    <row r="10161" spans="1:3" x14ac:dyDescent="0.25">
      <c r="A10161">
        <v>14.109722222222199</v>
      </c>
      <c r="C10161">
        <v>2.725284E-2</v>
      </c>
    </row>
    <row r="10162" spans="1:3" x14ac:dyDescent="0.25">
      <c r="A10162">
        <v>14.1111111111111</v>
      </c>
      <c r="C10162">
        <v>2.7505700000000001E-2</v>
      </c>
    </row>
    <row r="10163" spans="1:3" x14ac:dyDescent="0.25">
      <c r="A10163">
        <v>14.112500000000001</v>
      </c>
      <c r="C10163">
        <v>2.774952E-2</v>
      </c>
    </row>
    <row r="10164" spans="1:3" x14ac:dyDescent="0.25">
      <c r="A10164">
        <v>14.1138888888889</v>
      </c>
      <c r="C10164">
        <v>2.798289E-2</v>
      </c>
    </row>
    <row r="10165" spans="1:3" x14ac:dyDescent="0.25">
      <c r="A10165">
        <v>14.1152777777778</v>
      </c>
      <c r="C10165">
        <v>2.7503400000000001E-2</v>
      </c>
    </row>
    <row r="10166" spans="1:3" x14ac:dyDescent="0.25">
      <c r="A10166">
        <v>14.116666666666699</v>
      </c>
      <c r="C10166">
        <v>2.774488E-2</v>
      </c>
    </row>
    <row r="10167" spans="1:3" x14ac:dyDescent="0.25">
      <c r="A10167">
        <v>14.1180555555556</v>
      </c>
      <c r="C10167">
        <v>2.774836E-2</v>
      </c>
    </row>
    <row r="10168" spans="1:3" x14ac:dyDescent="0.25">
      <c r="A10168">
        <v>14.119444444444399</v>
      </c>
      <c r="C10168">
        <v>2.797587E-2</v>
      </c>
    </row>
    <row r="10169" spans="1:3" x14ac:dyDescent="0.25">
      <c r="A10169">
        <v>14.1208333333333</v>
      </c>
      <c r="C10169">
        <v>2.8932309999999999E-2</v>
      </c>
    </row>
    <row r="10170" spans="1:3" x14ac:dyDescent="0.25">
      <c r="A10170">
        <v>14.1222222222222</v>
      </c>
      <c r="C10170">
        <v>2.775184E-2</v>
      </c>
    </row>
    <row r="10171" spans="1:3" x14ac:dyDescent="0.25">
      <c r="A10171">
        <v>14.123611111111099</v>
      </c>
      <c r="C10171">
        <v>2.775416E-2</v>
      </c>
    </row>
    <row r="10172" spans="1:3" x14ac:dyDescent="0.25">
      <c r="A10172">
        <v>14.125</v>
      </c>
      <c r="C10172">
        <v>2.7743719999999999E-2</v>
      </c>
    </row>
    <row r="10173" spans="1:3" x14ac:dyDescent="0.25">
      <c r="A10173">
        <v>14.126388888888901</v>
      </c>
      <c r="C10173">
        <v>2.7739079999999999E-2</v>
      </c>
    </row>
    <row r="10174" spans="1:3" x14ac:dyDescent="0.25">
      <c r="A10174">
        <v>14.1277777777778</v>
      </c>
      <c r="C10174">
        <v>2.74988E-2</v>
      </c>
    </row>
    <row r="10175" spans="1:3" x14ac:dyDescent="0.25">
      <c r="A10175">
        <v>14.1291666666667</v>
      </c>
      <c r="C10175">
        <v>2.7741399999999999E-2</v>
      </c>
    </row>
    <row r="10176" spans="1:3" x14ac:dyDescent="0.25">
      <c r="A10176">
        <v>14.130555555555601</v>
      </c>
      <c r="C10176">
        <v>2.799927E-2</v>
      </c>
    </row>
    <row r="10177" spans="1:3" x14ac:dyDescent="0.25">
      <c r="A10177">
        <v>14.1319444444444</v>
      </c>
      <c r="C10177">
        <v>2.7770400000000001E-2</v>
      </c>
    </row>
    <row r="10178" spans="1:3" x14ac:dyDescent="0.25">
      <c r="A10178">
        <v>14.133333333333301</v>
      </c>
      <c r="C10178">
        <v>2.800863E-2</v>
      </c>
    </row>
    <row r="10179" spans="1:3" x14ac:dyDescent="0.25">
      <c r="A10179">
        <v>14.1347222222222</v>
      </c>
      <c r="C10179">
        <v>2.7776200000000001E-2</v>
      </c>
    </row>
    <row r="10180" spans="1:3" x14ac:dyDescent="0.25">
      <c r="A10180">
        <v>14.1361111111111</v>
      </c>
      <c r="C10180">
        <v>2.77646E-2</v>
      </c>
    </row>
    <row r="10181" spans="1:3" x14ac:dyDescent="0.25">
      <c r="A10181">
        <v>14.137499999999999</v>
      </c>
      <c r="C10181">
        <v>2.8700400000000001E-2</v>
      </c>
    </row>
    <row r="10182" spans="1:3" x14ac:dyDescent="0.25">
      <c r="A10182">
        <v>14.1388888888889</v>
      </c>
      <c r="C10182">
        <v>2.7769240000000001E-2</v>
      </c>
    </row>
    <row r="10183" spans="1:3" x14ac:dyDescent="0.25">
      <c r="A10183">
        <v>14.140277777777801</v>
      </c>
      <c r="C10183">
        <v>2.775416E-2</v>
      </c>
    </row>
    <row r="10184" spans="1:3" x14ac:dyDescent="0.25">
      <c r="A10184">
        <v>14.141666666666699</v>
      </c>
      <c r="C10184">
        <v>2.776228E-2</v>
      </c>
    </row>
    <row r="10185" spans="1:3" x14ac:dyDescent="0.25">
      <c r="A10185">
        <v>14.1430555555556</v>
      </c>
      <c r="C10185">
        <v>2.775416E-2</v>
      </c>
    </row>
    <row r="10186" spans="1:3" x14ac:dyDescent="0.25">
      <c r="A10186">
        <v>14.1444444444444</v>
      </c>
      <c r="C10186">
        <v>2.775416E-2</v>
      </c>
    </row>
    <row r="10187" spans="1:3" x14ac:dyDescent="0.25">
      <c r="A10187">
        <v>14.1458333333333</v>
      </c>
      <c r="C10187">
        <v>2.7506849999999999E-2</v>
      </c>
    </row>
    <row r="10188" spans="1:3" x14ac:dyDescent="0.25">
      <c r="A10188">
        <v>14.147222222222201</v>
      </c>
      <c r="C10188">
        <v>2.7743719999999999E-2</v>
      </c>
    </row>
    <row r="10189" spans="1:3" x14ac:dyDescent="0.25">
      <c r="A10189">
        <v>14.1486111111111</v>
      </c>
      <c r="C10189">
        <v>2.775532E-2</v>
      </c>
    </row>
    <row r="10190" spans="1:3" x14ac:dyDescent="0.25">
      <c r="A10190">
        <v>14.15</v>
      </c>
      <c r="C10190">
        <v>2.776344E-2</v>
      </c>
    </row>
    <row r="10191" spans="1:3" x14ac:dyDescent="0.25">
      <c r="A10191">
        <v>14.151388888888899</v>
      </c>
      <c r="C10191">
        <v>2.7768080000000001E-2</v>
      </c>
    </row>
    <row r="10192" spans="1:3" x14ac:dyDescent="0.25">
      <c r="A10192">
        <v>14.1527777777778</v>
      </c>
      <c r="C10192">
        <v>2.775416E-2</v>
      </c>
    </row>
    <row r="10193" spans="1:3" x14ac:dyDescent="0.25">
      <c r="A10193">
        <v>14.154166666666701</v>
      </c>
      <c r="C10193">
        <v>2.8712399999999999E-2</v>
      </c>
    </row>
    <row r="10194" spans="1:3" x14ac:dyDescent="0.25">
      <c r="A10194">
        <v>14.155555555555599</v>
      </c>
      <c r="C10194">
        <v>2.74965E-2</v>
      </c>
    </row>
    <row r="10195" spans="1:3" x14ac:dyDescent="0.25">
      <c r="A10195">
        <v>14.156944444444401</v>
      </c>
      <c r="C10195">
        <v>2.774836E-2</v>
      </c>
    </row>
    <row r="10196" spans="1:3" x14ac:dyDescent="0.25">
      <c r="A10196">
        <v>14.158333333333299</v>
      </c>
      <c r="C10196">
        <v>2.8000440000000001E-2</v>
      </c>
    </row>
    <row r="10197" spans="1:3" x14ac:dyDescent="0.25">
      <c r="A10197">
        <v>14.1597222222222</v>
      </c>
      <c r="C10197">
        <v>2.7991080000000002E-2</v>
      </c>
    </row>
    <row r="10198" spans="1:3" x14ac:dyDescent="0.25">
      <c r="A10198">
        <v>14.161111111111101</v>
      </c>
      <c r="C10198">
        <v>2.774836E-2</v>
      </c>
    </row>
    <row r="10199" spans="1:3" x14ac:dyDescent="0.25">
      <c r="A10199">
        <v>14.1625</v>
      </c>
      <c r="C10199">
        <v>2.7737919999999999E-2</v>
      </c>
    </row>
    <row r="10200" spans="1:3" x14ac:dyDescent="0.25">
      <c r="A10200">
        <v>14.1638888888889</v>
      </c>
      <c r="C10200">
        <v>2.7984060000000002E-2</v>
      </c>
    </row>
    <row r="10201" spans="1:3" x14ac:dyDescent="0.25">
      <c r="A10201">
        <v>14.165277777777799</v>
      </c>
      <c r="C10201">
        <v>2.7733279999999999E-2</v>
      </c>
    </row>
    <row r="10202" spans="1:3" x14ac:dyDescent="0.25">
      <c r="A10202">
        <v>14.1666666666667</v>
      </c>
      <c r="C10202">
        <v>2.7725159999999999E-2</v>
      </c>
    </row>
    <row r="10203" spans="1:3" x14ac:dyDescent="0.25">
      <c r="A10203">
        <v>14.1680555555556</v>
      </c>
      <c r="C10203">
        <v>2.7736759999999999E-2</v>
      </c>
    </row>
    <row r="10204" spans="1:3" x14ac:dyDescent="0.25">
      <c r="A10204">
        <v>14.1694444444444</v>
      </c>
      <c r="C10204">
        <v>2.774604E-2</v>
      </c>
    </row>
    <row r="10205" spans="1:3" x14ac:dyDescent="0.25">
      <c r="A10205">
        <v>14.170833333333301</v>
      </c>
      <c r="C10205">
        <v>2.8702800000000001E-2</v>
      </c>
    </row>
    <row r="10206" spans="1:3" x14ac:dyDescent="0.25">
      <c r="A10206">
        <v>14.172222222222199</v>
      </c>
      <c r="C10206">
        <v>2.7735599999999999E-2</v>
      </c>
    </row>
    <row r="10207" spans="1:3" x14ac:dyDescent="0.25">
      <c r="A10207">
        <v>14.1736111111111</v>
      </c>
      <c r="C10207">
        <v>2.74988E-2</v>
      </c>
    </row>
    <row r="10208" spans="1:3" x14ac:dyDescent="0.25">
      <c r="A10208">
        <v>14.175000000000001</v>
      </c>
      <c r="C10208">
        <v>2.774952E-2</v>
      </c>
    </row>
    <row r="10209" spans="1:3" x14ac:dyDescent="0.25">
      <c r="A10209">
        <v>14.1763888888889</v>
      </c>
      <c r="C10209">
        <v>2.7995760000000001E-2</v>
      </c>
    </row>
    <row r="10210" spans="1:3" x14ac:dyDescent="0.25">
      <c r="A10210">
        <v>14.1777777777778</v>
      </c>
      <c r="C10210">
        <v>2.7524099999999999E-2</v>
      </c>
    </row>
    <row r="10211" spans="1:3" x14ac:dyDescent="0.25">
      <c r="A10211">
        <v>14.179166666666699</v>
      </c>
      <c r="C10211">
        <v>2.799459E-2</v>
      </c>
    </row>
    <row r="10212" spans="1:3" x14ac:dyDescent="0.25">
      <c r="A10212">
        <v>14.1805555555556</v>
      </c>
      <c r="C10212">
        <v>2.776112E-2</v>
      </c>
    </row>
    <row r="10213" spans="1:3" x14ac:dyDescent="0.25">
      <c r="A10213">
        <v>14.181944444444399</v>
      </c>
      <c r="C10213">
        <v>2.77472E-2</v>
      </c>
    </row>
    <row r="10214" spans="1:3" x14ac:dyDescent="0.25">
      <c r="A10214">
        <v>14.1833333333333</v>
      </c>
      <c r="C10214">
        <v>2.7740239999999999E-2</v>
      </c>
    </row>
    <row r="10215" spans="1:3" x14ac:dyDescent="0.25">
      <c r="A10215">
        <v>14.1847222222222</v>
      </c>
      <c r="C10215">
        <v>2.796651E-2</v>
      </c>
    </row>
    <row r="10216" spans="1:3" x14ac:dyDescent="0.25">
      <c r="A10216">
        <v>14.186111111111099</v>
      </c>
      <c r="C10216">
        <v>2.7726319999999999E-2</v>
      </c>
    </row>
    <row r="10217" spans="1:3" x14ac:dyDescent="0.25">
      <c r="A10217">
        <v>14.1875</v>
      </c>
      <c r="C10217">
        <v>2.9168980000000001E-2</v>
      </c>
    </row>
    <row r="10218" spans="1:3" x14ac:dyDescent="0.25">
      <c r="A10218">
        <v>14.188888888888901</v>
      </c>
      <c r="C10218">
        <v>2.7718199999999998E-2</v>
      </c>
    </row>
    <row r="10219" spans="1:3" x14ac:dyDescent="0.25">
      <c r="A10219">
        <v>14.1902777777778</v>
      </c>
      <c r="C10219">
        <v>2.797587E-2</v>
      </c>
    </row>
    <row r="10220" spans="1:3" x14ac:dyDescent="0.25">
      <c r="A10220">
        <v>14.1916666666667</v>
      </c>
      <c r="C10220">
        <v>2.7948959999999998E-2</v>
      </c>
    </row>
    <row r="10221" spans="1:3" x14ac:dyDescent="0.25">
      <c r="A10221">
        <v>14.193055555555601</v>
      </c>
      <c r="C10221">
        <v>2.7486150000000001E-2</v>
      </c>
    </row>
    <row r="10222" spans="1:3" x14ac:dyDescent="0.25">
      <c r="A10222">
        <v>14.1944444444444</v>
      </c>
      <c r="C10222">
        <v>2.7741399999999999E-2</v>
      </c>
    </row>
    <row r="10223" spans="1:3" x14ac:dyDescent="0.25">
      <c r="A10223">
        <v>14.195833333333301</v>
      </c>
      <c r="C10223">
        <v>2.775416E-2</v>
      </c>
    </row>
    <row r="10224" spans="1:3" x14ac:dyDescent="0.25">
      <c r="A10224">
        <v>14.1972222222222</v>
      </c>
      <c r="C10224">
        <v>2.775184E-2</v>
      </c>
    </row>
    <row r="10225" spans="1:3" x14ac:dyDescent="0.25">
      <c r="A10225">
        <v>14.1986111111111</v>
      </c>
      <c r="C10225">
        <v>2.751605E-2</v>
      </c>
    </row>
    <row r="10226" spans="1:3" x14ac:dyDescent="0.25">
      <c r="A10226">
        <v>14.2</v>
      </c>
      <c r="C10226">
        <v>2.7512600000000002E-2</v>
      </c>
    </row>
    <row r="10227" spans="1:3" x14ac:dyDescent="0.25">
      <c r="A10227">
        <v>14.2013888888889</v>
      </c>
      <c r="C10227">
        <v>2.7732119999999999E-2</v>
      </c>
    </row>
    <row r="10228" spans="1:3" x14ac:dyDescent="0.25">
      <c r="A10228">
        <v>14.202777777777801</v>
      </c>
      <c r="C10228">
        <v>2.795715E-2</v>
      </c>
    </row>
    <row r="10229" spans="1:3" x14ac:dyDescent="0.25">
      <c r="A10229">
        <v>14.204166666666699</v>
      </c>
      <c r="C10229">
        <v>2.8911739999999998E-2</v>
      </c>
    </row>
    <row r="10230" spans="1:3" x14ac:dyDescent="0.25">
      <c r="A10230">
        <v>14.2055555555556</v>
      </c>
      <c r="C10230">
        <v>2.7986400000000002E-2</v>
      </c>
    </row>
    <row r="10231" spans="1:3" x14ac:dyDescent="0.25">
      <c r="A10231">
        <v>14.2069444444444</v>
      </c>
      <c r="C10231">
        <v>2.7506849999999999E-2</v>
      </c>
    </row>
    <row r="10232" spans="1:3" x14ac:dyDescent="0.25">
      <c r="A10232">
        <v>14.2083333333333</v>
      </c>
      <c r="C10232">
        <v>2.797821E-2</v>
      </c>
    </row>
    <row r="10233" spans="1:3" x14ac:dyDescent="0.25">
      <c r="A10233">
        <v>14.209722222222201</v>
      </c>
      <c r="C10233">
        <v>2.7490750000000001E-2</v>
      </c>
    </row>
    <row r="10234" spans="1:3" x14ac:dyDescent="0.25">
      <c r="A10234">
        <v>14.2111111111111</v>
      </c>
      <c r="C10234">
        <v>2.7733279999999999E-2</v>
      </c>
    </row>
    <row r="10235" spans="1:3" x14ac:dyDescent="0.25">
      <c r="A10235">
        <v>14.2125</v>
      </c>
      <c r="C10235">
        <v>2.7743719999999999E-2</v>
      </c>
    </row>
    <row r="10236" spans="1:3" x14ac:dyDescent="0.25">
      <c r="A10236">
        <v>14.213888888888899</v>
      </c>
      <c r="C10236">
        <v>2.799927E-2</v>
      </c>
    </row>
    <row r="10237" spans="1:3" x14ac:dyDescent="0.25">
      <c r="A10237">
        <v>14.2152777777778</v>
      </c>
      <c r="C10237">
        <v>2.7986400000000002E-2</v>
      </c>
    </row>
    <row r="10238" spans="1:3" x14ac:dyDescent="0.25">
      <c r="A10238">
        <v>14.216666666666701</v>
      </c>
      <c r="C10238">
        <v>2.776112E-2</v>
      </c>
    </row>
    <row r="10239" spans="1:3" x14ac:dyDescent="0.25">
      <c r="A10239">
        <v>14.218055555555599</v>
      </c>
      <c r="C10239">
        <v>2.774952E-2</v>
      </c>
    </row>
    <row r="10240" spans="1:3" x14ac:dyDescent="0.25">
      <c r="A10240">
        <v>14.219444444444401</v>
      </c>
      <c r="C10240">
        <v>2.775416E-2</v>
      </c>
    </row>
    <row r="10241" spans="1:3" x14ac:dyDescent="0.25">
      <c r="A10241">
        <v>14.220833333333299</v>
      </c>
      <c r="C10241">
        <v>2.918362E-2</v>
      </c>
    </row>
    <row r="10242" spans="1:3" x14ac:dyDescent="0.25">
      <c r="A10242">
        <v>14.2222222222222</v>
      </c>
      <c r="C10242">
        <v>2.7499949999999999E-2</v>
      </c>
    </row>
    <row r="10243" spans="1:3" x14ac:dyDescent="0.25">
      <c r="A10243">
        <v>14.223611111111101</v>
      </c>
      <c r="C10243">
        <v>2.798757E-2</v>
      </c>
    </row>
    <row r="10244" spans="1:3" x14ac:dyDescent="0.25">
      <c r="A10244">
        <v>14.225</v>
      </c>
      <c r="C10244">
        <v>2.7753E-2</v>
      </c>
    </row>
    <row r="10245" spans="1:3" x14ac:dyDescent="0.25">
      <c r="A10245">
        <v>14.2263888888889</v>
      </c>
      <c r="C10245">
        <v>2.775764E-2</v>
      </c>
    </row>
    <row r="10246" spans="1:3" x14ac:dyDescent="0.25">
      <c r="A10246">
        <v>14.227777777777799</v>
      </c>
      <c r="C10246">
        <v>2.77472E-2</v>
      </c>
    </row>
    <row r="10247" spans="1:3" x14ac:dyDescent="0.25">
      <c r="A10247">
        <v>14.2291666666667</v>
      </c>
      <c r="C10247">
        <v>2.7502249999999999E-2</v>
      </c>
    </row>
    <row r="10248" spans="1:3" x14ac:dyDescent="0.25">
      <c r="A10248">
        <v>14.2305555555556</v>
      </c>
      <c r="C10248">
        <v>2.774836E-2</v>
      </c>
    </row>
    <row r="10249" spans="1:3" x14ac:dyDescent="0.25">
      <c r="A10249">
        <v>14.2319444444444</v>
      </c>
      <c r="C10249">
        <v>2.7993420000000001E-2</v>
      </c>
    </row>
    <row r="10250" spans="1:3" x14ac:dyDescent="0.25">
      <c r="A10250">
        <v>14.233333333333301</v>
      </c>
      <c r="C10250">
        <v>2.7773880000000001E-2</v>
      </c>
    </row>
    <row r="10251" spans="1:3" x14ac:dyDescent="0.25">
      <c r="A10251">
        <v>14.234722222222199</v>
      </c>
      <c r="C10251">
        <v>2.7775040000000001E-2</v>
      </c>
    </row>
    <row r="10252" spans="1:3" x14ac:dyDescent="0.25">
      <c r="A10252">
        <v>14.2361111111111</v>
      </c>
      <c r="C10252">
        <v>2.775996E-2</v>
      </c>
    </row>
    <row r="10253" spans="1:3" x14ac:dyDescent="0.25">
      <c r="A10253">
        <v>14.237500000000001</v>
      </c>
      <c r="C10253">
        <v>2.8713599999999999E-2</v>
      </c>
    </row>
    <row r="10254" spans="1:3" x14ac:dyDescent="0.25">
      <c r="A10254">
        <v>14.2388888888889</v>
      </c>
      <c r="C10254">
        <v>2.776344E-2</v>
      </c>
    </row>
    <row r="10255" spans="1:3" x14ac:dyDescent="0.25">
      <c r="A10255">
        <v>14.2402777777778</v>
      </c>
      <c r="C10255">
        <v>2.77472E-2</v>
      </c>
    </row>
    <row r="10256" spans="1:3" x14ac:dyDescent="0.25">
      <c r="A10256">
        <v>14.241666666666699</v>
      </c>
      <c r="C10256">
        <v>2.800629E-2</v>
      </c>
    </row>
    <row r="10257" spans="1:3" x14ac:dyDescent="0.25">
      <c r="A10257">
        <v>14.2430555555556</v>
      </c>
      <c r="C10257">
        <v>2.7768080000000001E-2</v>
      </c>
    </row>
    <row r="10258" spans="1:3" x14ac:dyDescent="0.25">
      <c r="A10258">
        <v>14.244444444444399</v>
      </c>
      <c r="C10258">
        <v>2.7775040000000001E-2</v>
      </c>
    </row>
    <row r="10259" spans="1:3" x14ac:dyDescent="0.25">
      <c r="A10259">
        <v>14.2458333333333</v>
      </c>
      <c r="C10259">
        <v>2.7772720000000001E-2</v>
      </c>
    </row>
    <row r="10260" spans="1:3" x14ac:dyDescent="0.25">
      <c r="A10260">
        <v>14.2472222222222</v>
      </c>
      <c r="C10260">
        <v>2.751145E-2</v>
      </c>
    </row>
    <row r="10261" spans="1:3" x14ac:dyDescent="0.25">
      <c r="A10261">
        <v>14.248611111111099</v>
      </c>
      <c r="C10261">
        <v>2.7743719999999999E-2</v>
      </c>
    </row>
    <row r="10262" spans="1:3" x14ac:dyDescent="0.25">
      <c r="A10262">
        <v>14.25</v>
      </c>
      <c r="C10262">
        <v>2.7504549999999999E-2</v>
      </c>
    </row>
    <row r="10263" spans="1:3" x14ac:dyDescent="0.25">
      <c r="A10263">
        <v>14.251388888888901</v>
      </c>
      <c r="C10263">
        <v>2.77646E-2</v>
      </c>
    </row>
    <row r="10264" spans="1:3" x14ac:dyDescent="0.25">
      <c r="A10264">
        <v>14.2527777777778</v>
      </c>
      <c r="C10264">
        <v>2.7770400000000001E-2</v>
      </c>
    </row>
    <row r="10265" spans="1:3" x14ac:dyDescent="0.25">
      <c r="A10265">
        <v>14.2541666666667</v>
      </c>
      <c r="C10265">
        <v>2.8964980000000001E-2</v>
      </c>
    </row>
    <row r="10266" spans="1:3" x14ac:dyDescent="0.25">
      <c r="A10266">
        <v>14.255555555555601</v>
      </c>
      <c r="C10266">
        <v>2.7771560000000001E-2</v>
      </c>
    </row>
    <row r="10267" spans="1:3" x14ac:dyDescent="0.25">
      <c r="A10267">
        <v>14.2569444444444</v>
      </c>
      <c r="C10267">
        <v>2.775068E-2</v>
      </c>
    </row>
    <row r="10268" spans="1:3" x14ac:dyDescent="0.25">
      <c r="A10268">
        <v>14.258333333333301</v>
      </c>
      <c r="C10268">
        <v>2.776228E-2</v>
      </c>
    </row>
    <row r="10269" spans="1:3" x14ac:dyDescent="0.25">
      <c r="A10269">
        <v>14.2597222222222</v>
      </c>
      <c r="C10269">
        <v>2.7773880000000001E-2</v>
      </c>
    </row>
    <row r="10270" spans="1:3" x14ac:dyDescent="0.25">
      <c r="A10270">
        <v>14.2611111111111</v>
      </c>
      <c r="C10270">
        <v>2.7777360000000001E-2</v>
      </c>
    </row>
    <row r="10271" spans="1:3" x14ac:dyDescent="0.25">
      <c r="A10271">
        <v>14.262499999999999</v>
      </c>
      <c r="C10271">
        <v>2.7786640000000001E-2</v>
      </c>
    </row>
    <row r="10272" spans="1:3" x14ac:dyDescent="0.25">
      <c r="A10272">
        <v>14.2638888888889</v>
      </c>
      <c r="C10272">
        <v>2.7775040000000001E-2</v>
      </c>
    </row>
    <row r="10273" spans="1:3" x14ac:dyDescent="0.25">
      <c r="A10273">
        <v>14.265277777777801</v>
      </c>
      <c r="C10273">
        <v>2.776692E-2</v>
      </c>
    </row>
    <row r="10274" spans="1:3" x14ac:dyDescent="0.25">
      <c r="A10274">
        <v>14.266666666666699</v>
      </c>
      <c r="C10274">
        <v>2.7991080000000002E-2</v>
      </c>
    </row>
    <row r="10275" spans="1:3" x14ac:dyDescent="0.25">
      <c r="A10275">
        <v>14.2680555555556</v>
      </c>
      <c r="C10275">
        <v>2.775184E-2</v>
      </c>
    </row>
    <row r="10276" spans="1:3" x14ac:dyDescent="0.25">
      <c r="A10276">
        <v>14.2694444444444</v>
      </c>
      <c r="C10276">
        <v>2.774952E-2</v>
      </c>
    </row>
    <row r="10277" spans="1:3" x14ac:dyDescent="0.25">
      <c r="A10277">
        <v>14.2708333333333</v>
      </c>
      <c r="C10277">
        <v>2.8722000000000001E-2</v>
      </c>
    </row>
    <row r="10278" spans="1:3" x14ac:dyDescent="0.25">
      <c r="A10278">
        <v>14.272222222222201</v>
      </c>
      <c r="C10278">
        <v>2.77646E-2</v>
      </c>
    </row>
    <row r="10279" spans="1:3" x14ac:dyDescent="0.25">
      <c r="A10279">
        <v>14.2736111111111</v>
      </c>
      <c r="C10279">
        <v>2.7769240000000001E-2</v>
      </c>
    </row>
    <row r="10280" spans="1:3" x14ac:dyDescent="0.25">
      <c r="A10280">
        <v>14.275</v>
      </c>
      <c r="C10280">
        <v>2.77588E-2</v>
      </c>
    </row>
    <row r="10281" spans="1:3" x14ac:dyDescent="0.25">
      <c r="A10281">
        <v>14.276388888888899</v>
      </c>
      <c r="C10281">
        <v>2.7768080000000001E-2</v>
      </c>
    </row>
    <row r="10282" spans="1:3" x14ac:dyDescent="0.25">
      <c r="A10282">
        <v>14.2777777777778</v>
      </c>
      <c r="C10282">
        <v>2.7776200000000001E-2</v>
      </c>
    </row>
    <row r="10283" spans="1:3" x14ac:dyDescent="0.25">
      <c r="A10283">
        <v>14.279166666666701</v>
      </c>
      <c r="C10283">
        <v>2.7778520000000001E-2</v>
      </c>
    </row>
    <row r="10284" spans="1:3" x14ac:dyDescent="0.25">
      <c r="A10284">
        <v>14.280555555555599</v>
      </c>
      <c r="C10284">
        <v>2.7771560000000001E-2</v>
      </c>
    </row>
    <row r="10285" spans="1:3" x14ac:dyDescent="0.25">
      <c r="A10285">
        <v>14.281944444444401</v>
      </c>
      <c r="C10285">
        <v>2.7773880000000001E-2</v>
      </c>
    </row>
    <row r="10286" spans="1:3" x14ac:dyDescent="0.25">
      <c r="A10286">
        <v>14.283333333333299</v>
      </c>
      <c r="C10286">
        <v>2.776228E-2</v>
      </c>
    </row>
    <row r="10287" spans="1:3" x14ac:dyDescent="0.25">
      <c r="A10287">
        <v>14.2847222222222</v>
      </c>
      <c r="C10287">
        <v>2.775184E-2</v>
      </c>
    </row>
    <row r="10288" spans="1:3" x14ac:dyDescent="0.25">
      <c r="A10288">
        <v>14.286111111111101</v>
      </c>
      <c r="C10288">
        <v>2.7712400000000002E-2</v>
      </c>
    </row>
    <row r="10289" spans="1:3" x14ac:dyDescent="0.25">
      <c r="A10289">
        <v>14.2875</v>
      </c>
      <c r="C10289">
        <v>2.892989E-2</v>
      </c>
    </row>
    <row r="10290" spans="1:3" x14ac:dyDescent="0.25">
      <c r="A10290">
        <v>14.2888888888889</v>
      </c>
      <c r="C10290">
        <v>2.7505700000000001E-2</v>
      </c>
    </row>
    <row r="10291" spans="1:3" x14ac:dyDescent="0.25">
      <c r="A10291">
        <v>14.290277777777799</v>
      </c>
      <c r="C10291">
        <v>2.776692E-2</v>
      </c>
    </row>
    <row r="10292" spans="1:3" x14ac:dyDescent="0.25">
      <c r="A10292">
        <v>14.2916666666667</v>
      </c>
      <c r="C10292">
        <v>2.774488E-2</v>
      </c>
    </row>
    <row r="10293" spans="1:3" x14ac:dyDescent="0.25">
      <c r="A10293">
        <v>14.2930555555556</v>
      </c>
      <c r="C10293">
        <v>2.7977040000000002E-2</v>
      </c>
    </row>
    <row r="10294" spans="1:3" x14ac:dyDescent="0.25">
      <c r="A10294">
        <v>14.2944444444444</v>
      </c>
      <c r="C10294">
        <v>2.7735599999999999E-2</v>
      </c>
    </row>
    <row r="10295" spans="1:3" x14ac:dyDescent="0.25">
      <c r="A10295">
        <v>14.295833333333301</v>
      </c>
      <c r="C10295">
        <v>2.774488E-2</v>
      </c>
    </row>
    <row r="10296" spans="1:3" x14ac:dyDescent="0.25">
      <c r="A10296">
        <v>14.297222222222199</v>
      </c>
      <c r="C10296">
        <v>2.7753E-2</v>
      </c>
    </row>
    <row r="10297" spans="1:3" x14ac:dyDescent="0.25">
      <c r="A10297">
        <v>14.2986111111111</v>
      </c>
      <c r="C10297">
        <v>2.799693E-2</v>
      </c>
    </row>
    <row r="10298" spans="1:3" x14ac:dyDescent="0.25">
      <c r="A10298">
        <v>14.3</v>
      </c>
      <c r="C10298">
        <v>2.775764E-2</v>
      </c>
    </row>
    <row r="10299" spans="1:3" x14ac:dyDescent="0.25">
      <c r="A10299">
        <v>14.3013888888889</v>
      </c>
      <c r="C10299">
        <v>2.776228E-2</v>
      </c>
    </row>
    <row r="10300" spans="1:3" x14ac:dyDescent="0.25">
      <c r="A10300">
        <v>14.3027777777778</v>
      </c>
      <c r="C10300">
        <v>2.7986400000000002E-2</v>
      </c>
    </row>
    <row r="10301" spans="1:3" x14ac:dyDescent="0.25">
      <c r="A10301">
        <v>14.304166666666699</v>
      </c>
      <c r="C10301">
        <v>2.8926259999999999E-2</v>
      </c>
    </row>
    <row r="10302" spans="1:3" x14ac:dyDescent="0.25">
      <c r="A10302">
        <v>14.3055555555556</v>
      </c>
      <c r="C10302">
        <v>2.7725159999999999E-2</v>
      </c>
    </row>
    <row r="10303" spans="1:3" x14ac:dyDescent="0.25">
      <c r="A10303">
        <v>14.306944444444399</v>
      </c>
      <c r="C10303">
        <v>2.7974700000000002E-2</v>
      </c>
    </row>
    <row r="10304" spans="1:3" x14ac:dyDescent="0.25">
      <c r="A10304">
        <v>14.3083333333333</v>
      </c>
      <c r="C10304">
        <v>2.799225E-2</v>
      </c>
    </row>
    <row r="10305" spans="1:3" x14ac:dyDescent="0.25">
      <c r="A10305">
        <v>14.3097222222222</v>
      </c>
      <c r="C10305">
        <v>2.776344E-2</v>
      </c>
    </row>
    <row r="10306" spans="1:3" x14ac:dyDescent="0.25">
      <c r="A10306">
        <v>14.311111111111099</v>
      </c>
      <c r="C10306">
        <v>2.7743719999999999E-2</v>
      </c>
    </row>
    <row r="10307" spans="1:3" x14ac:dyDescent="0.25">
      <c r="A10307">
        <v>14.3125</v>
      </c>
      <c r="C10307">
        <v>2.797821E-2</v>
      </c>
    </row>
    <row r="10308" spans="1:3" x14ac:dyDescent="0.25">
      <c r="A10308">
        <v>14.313888888888901</v>
      </c>
      <c r="C10308">
        <v>2.7734439999999999E-2</v>
      </c>
    </row>
    <row r="10309" spans="1:3" x14ac:dyDescent="0.25">
      <c r="A10309">
        <v>14.3152777777778</v>
      </c>
      <c r="C10309">
        <v>2.774952E-2</v>
      </c>
    </row>
    <row r="10310" spans="1:3" x14ac:dyDescent="0.25">
      <c r="A10310">
        <v>14.3166666666667</v>
      </c>
      <c r="C10310">
        <v>2.77646E-2</v>
      </c>
    </row>
    <row r="10311" spans="1:3" x14ac:dyDescent="0.25">
      <c r="A10311">
        <v>14.318055555555601</v>
      </c>
      <c r="C10311">
        <v>2.7995760000000001E-2</v>
      </c>
    </row>
    <row r="10312" spans="1:3" x14ac:dyDescent="0.25">
      <c r="A10312">
        <v>14.3194444444444</v>
      </c>
      <c r="C10312">
        <v>2.822324E-2</v>
      </c>
    </row>
    <row r="10313" spans="1:3" x14ac:dyDescent="0.25">
      <c r="A10313">
        <v>14.320833333333301</v>
      </c>
      <c r="C10313">
        <v>2.9181180000000001E-2</v>
      </c>
    </row>
    <row r="10314" spans="1:3" x14ac:dyDescent="0.25">
      <c r="A10314">
        <v>14.3222222222222</v>
      </c>
      <c r="C10314">
        <v>2.7977040000000002E-2</v>
      </c>
    </row>
    <row r="10315" spans="1:3" x14ac:dyDescent="0.25">
      <c r="A10315">
        <v>14.3236111111111</v>
      </c>
      <c r="C10315">
        <v>2.7979380000000002E-2</v>
      </c>
    </row>
    <row r="10316" spans="1:3" x14ac:dyDescent="0.25">
      <c r="A10316">
        <v>14.324999999999999</v>
      </c>
      <c r="C10316">
        <v>2.798055E-2</v>
      </c>
    </row>
    <row r="10317" spans="1:3" x14ac:dyDescent="0.25">
      <c r="A10317">
        <v>14.3263888888889</v>
      </c>
      <c r="C10317">
        <v>2.8249199999999999E-2</v>
      </c>
    </row>
    <row r="10318" spans="1:3" x14ac:dyDescent="0.25">
      <c r="A10318">
        <v>14.327777777777801</v>
      </c>
      <c r="C10318">
        <v>2.8007460000000001E-2</v>
      </c>
    </row>
    <row r="10319" spans="1:3" x14ac:dyDescent="0.25">
      <c r="A10319">
        <v>14.329166666666699</v>
      </c>
      <c r="C10319">
        <v>2.8009800000000001E-2</v>
      </c>
    </row>
    <row r="10320" spans="1:3" x14ac:dyDescent="0.25">
      <c r="A10320">
        <v>14.3305555555556</v>
      </c>
      <c r="C10320">
        <v>2.7995760000000001E-2</v>
      </c>
    </row>
    <row r="10321" spans="1:3" x14ac:dyDescent="0.25">
      <c r="A10321">
        <v>14.3319444444444</v>
      </c>
      <c r="C10321">
        <v>2.7984060000000002E-2</v>
      </c>
    </row>
    <row r="10322" spans="1:3" x14ac:dyDescent="0.25">
      <c r="A10322">
        <v>14.3333333333333</v>
      </c>
      <c r="C10322">
        <v>2.800395E-2</v>
      </c>
    </row>
    <row r="10323" spans="1:3" x14ac:dyDescent="0.25">
      <c r="A10323">
        <v>14.334722222222201</v>
      </c>
      <c r="C10323">
        <v>2.800395E-2</v>
      </c>
    </row>
    <row r="10324" spans="1:3" x14ac:dyDescent="0.25">
      <c r="A10324">
        <v>14.3361111111111</v>
      </c>
      <c r="C10324">
        <v>2.8246839999999999E-2</v>
      </c>
    </row>
    <row r="10325" spans="1:3" x14ac:dyDescent="0.25">
      <c r="A10325">
        <v>14.3375</v>
      </c>
      <c r="C10325">
        <v>2.9442510000000002E-2</v>
      </c>
    </row>
    <row r="10326" spans="1:3" x14ac:dyDescent="0.25">
      <c r="A10326">
        <v>14.338888888888899</v>
      </c>
      <c r="C10326">
        <v>2.799927E-2</v>
      </c>
    </row>
    <row r="10327" spans="1:3" x14ac:dyDescent="0.25">
      <c r="A10327">
        <v>14.3402777777778</v>
      </c>
      <c r="C10327">
        <v>2.7768080000000001E-2</v>
      </c>
    </row>
    <row r="10328" spans="1:3" x14ac:dyDescent="0.25">
      <c r="A10328">
        <v>14.341666666666701</v>
      </c>
      <c r="C10328">
        <v>2.8238579999999999E-2</v>
      </c>
    </row>
    <row r="10329" spans="1:3" x14ac:dyDescent="0.25">
      <c r="A10329">
        <v>14.343055555555599</v>
      </c>
      <c r="C10329">
        <v>2.7995760000000001E-2</v>
      </c>
    </row>
    <row r="10330" spans="1:3" x14ac:dyDescent="0.25">
      <c r="A10330">
        <v>14.344444444444401</v>
      </c>
      <c r="C10330">
        <v>2.8021500000000001E-2</v>
      </c>
    </row>
    <row r="10331" spans="1:3" x14ac:dyDescent="0.25">
      <c r="A10331">
        <v>14.345833333333299</v>
      </c>
      <c r="C10331">
        <v>2.8014480000000001E-2</v>
      </c>
    </row>
    <row r="10332" spans="1:3" x14ac:dyDescent="0.25">
      <c r="A10332">
        <v>14.3472222222222</v>
      </c>
      <c r="C10332">
        <v>2.8244479999999999E-2</v>
      </c>
    </row>
    <row r="10333" spans="1:3" x14ac:dyDescent="0.25">
      <c r="A10333">
        <v>14.348611111111101</v>
      </c>
      <c r="C10333">
        <v>2.799225E-2</v>
      </c>
    </row>
    <row r="10334" spans="1:3" x14ac:dyDescent="0.25">
      <c r="A10334">
        <v>14.35</v>
      </c>
      <c r="C10334">
        <v>2.798991E-2</v>
      </c>
    </row>
    <row r="10335" spans="1:3" x14ac:dyDescent="0.25">
      <c r="A10335">
        <v>14.3513888888889</v>
      </c>
      <c r="C10335">
        <v>2.799225E-2</v>
      </c>
    </row>
    <row r="10336" spans="1:3" x14ac:dyDescent="0.25">
      <c r="A10336">
        <v>14.352777777777799</v>
      </c>
      <c r="C10336">
        <v>2.82315E-2</v>
      </c>
    </row>
    <row r="10337" spans="1:3" x14ac:dyDescent="0.25">
      <c r="A10337">
        <v>14.3541666666667</v>
      </c>
      <c r="C10337">
        <v>2.966452E-2</v>
      </c>
    </row>
    <row r="10338" spans="1:3" x14ac:dyDescent="0.25">
      <c r="A10338">
        <v>14.3555555555556</v>
      </c>
      <c r="C10338">
        <v>2.8722000000000001E-2</v>
      </c>
    </row>
    <row r="10339" spans="1:3" x14ac:dyDescent="0.25">
      <c r="A10339">
        <v>14.3569444444444</v>
      </c>
      <c r="C10339">
        <v>2.9208020000000001E-2</v>
      </c>
    </row>
    <row r="10340" spans="1:3" x14ac:dyDescent="0.25">
      <c r="A10340">
        <v>14.358333333333301</v>
      </c>
      <c r="C10340">
        <v>2.9209240000000001E-2</v>
      </c>
    </row>
    <row r="10341" spans="1:3" x14ac:dyDescent="0.25">
      <c r="A10341">
        <v>14.359722222222199</v>
      </c>
      <c r="C10341">
        <v>2.8714799999999999E-2</v>
      </c>
    </row>
    <row r="10342" spans="1:3" x14ac:dyDescent="0.25">
      <c r="A10342">
        <v>14.3611111111111</v>
      </c>
      <c r="C10342">
        <v>2.8981920000000001E-2</v>
      </c>
    </row>
    <row r="10343" spans="1:3" x14ac:dyDescent="0.25">
      <c r="A10343">
        <v>14.362500000000001</v>
      </c>
      <c r="C10343">
        <v>2.9232419999999999E-2</v>
      </c>
    </row>
    <row r="10344" spans="1:3" x14ac:dyDescent="0.25">
      <c r="A10344">
        <v>14.3638888888889</v>
      </c>
      <c r="C10344">
        <v>2.9463420000000001E-2</v>
      </c>
    </row>
    <row r="10345" spans="1:3" x14ac:dyDescent="0.25">
      <c r="A10345">
        <v>14.3652777777778</v>
      </c>
      <c r="C10345">
        <v>2.9710400000000001E-2</v>
      </c>
    </row>
    <row r="10346" spans="1:3" x14ac:dyDescent="0.25">
      <c r="A10346">
        <v>14.366666666666699</v>
      </c>
      <c r="C10346">
        <v>2.9706679999999999E-2</v>
      </c>
    </row>
    <row r="10347" spans="1:3" x14ac:dyDescent="0.25">
      <c r="A10347">
        <v>14.3680555555556</v>
      </c>
      <c r="C10347">
        <v>2.9689320000000002E-2</v>
      </c>
    </row>
    <row r="10348" spans="1:3" x14ac:dyDescent="0.25">
      <c r="A10348">
        <v>14.369444444444399</v>
      </c>
      <c r="C10348">
        <v>2.967444E-2</v>
      </c>
    </row>
    <row r="10349" spans="1:3" x14ac:dyDescent="0.25">
      <c r="A10349">
        <v>14.3708333333333</v>
      </c>
      <c r="C10349">
        <v>3.087486E-2</v>
      </c>
    </row>
    <row r="10350" spans="1:3" x14ac:dyDescent="0.25">
      <c r="A10350">
        <v>14.3722222222222</v>
      </c>
      <c r="C10350">
        <v>2.9462189999999999E-2</v>
      </c>
    </row>
    <row r="10351" spans="1:3" x14ac:dyDescent="0.25">
      <c r="A10351">
        <v>14.373611111111099</v>
      </c>
      <c r="C10351">
        <v>2.9464649999999998E-2</v>
      </c>
    </row>
    <row r="10352" spans="1:3" x14ac:dyDescent="0.25">
      <c r="A10352">
        <v>14.375</v>
      </c>
      <c r="C10352">
        <v>2.9716599999999999E-2</v>
      </c>
    </row>
    <row r="10353" spans="1:3" x14ac:dyDescent="0.25">
      <c r="A10353">
        <v>14.376388888888901</v>
      </c>
      <c r="C10353">
        <v>2.9689320000000002E-2</v>
      </c>
    </row>
    <row r="10354" spans="1:3" x14ac:dyDescent="0.25">
      <c r="A10354">
        <v>14.3777777777778</v>
      </c>
      <c r="C10354">
        <v>2.9700480000000001E-2</v>
      </c>
    </row>
    <row r="10355" spans="1:3" x14ac:dyDescent="0.25">
      <c r="A10355">
        <v>14.3791666666667</v>
      </c>
      <c r="C10355">
        <v>2.948433E-2</v>
      </c>
    </row>
    <row r="10356" spans="1:3" x14ac:dyDescent="0.25">
      <c r="A10356">
        <v>14.380555555555601</v>
      </c>
      <c r="C10356">
        <v>2.9490479999999999E-2</v>
      </c>
    </row>
    <row r="10357" spans="1:3" x14ac:dyDescent="0.25">
      <c r="A10357">
        <v>14.3819444444444</v>
      </c>
      <c r="C10357">
        <v>2.9711640000000001E-2</v>
      </c>
    </row>
    <row r="10358" spans="1:3" x14ac:dyDescent="0.25">
      <c r="A10358">
        <v>14.383333333333301</v>
      </c>
      <c r="C10358">
        <v>2.971536E-2</v>
      </c>
    </row>
    <row r="10359" spans="1:3" x14ac:dyDescent="0.25">
      <c r="A10359">
        <v>14.3847222222222</v>
      </c>
      <c r="C10359">
        <v>2.97042E-2</v>
      </c>
    </row>
    <row r="10360" spans="1:3" x14ac:dyDescent="0.25">
      <c r="A10360">
        <v>14.3861111111111</v>
      </c>
      <c r="C10360">
        <v>2.969428E-2</v>
      </c>
    </row>
    <row r="10361" spans="1:3" x14ac:dyDescent="0.25">
      <c r="A10361">
        <v>14.387499999999999</v>
      </c>
      <c r="C10361">
        <v>3.1136299999999999E-2</v>
      </c>
    </row>
    <row r="10362" spans="1:3" x14ac:dyDescent="0.25">
      <c r="A10362">
        <v>14.3888888888889</v>
      </c>
      <c r="C10362">
        <v>2.9433899999999999E-2</v>
      </c>
    </row>
    <row r="10363" spans="1:3" x14ac:dyDescent="0.25">
      <c r="A10363">
        <v>14.390277777777801</v>
      </c>
      <c r="C10363">
        <v>2.9697999999999999E-2</v>
      </c>
    </row>
    <row r="10364" spans="1:3" x14ac:dyDescent="0.25">
      <c r="A10364">
        <v>14.391666666666699</v>
      </c>
      <c r="C10364">
        <v>2.947572E-2</v>
      </c>
    </row>
    <row r="10365" spans="1:3" x14ac:dyDescent="0.25">
      <c r="A10365">
        <v>14.3930555555556</v>
      </c>
      <c r="C10365">
        <v>2.9468339999999999E-2</v>
      </c>
    </row>
    <row r="10366" spans="1:3" x14ac:dyDescent="0.25">
      <c r="A10366">
        <v>14.3944444444444</v>
      </c>
      <c r="C10366">
        <v>2.97042E-2</v>
      </c>
    </row>
    <row r="10367" spans="1:3" x14ac:dyDescent="0.25">
      <c r="A10367">
        <v>14.3958333333333</v>
      </c>
      <c r="C10367">
        <v>2.9685599999999999E-2</v>
      </c>
    </row>
    <row r="10368" spans="1:3" x14ac:dyDescent="0.25">
      <c r="A10368">
        <v>14.397222222222201</v>
      </c>
      <c r="C10368">
        <v>2.946588E-2</v>
      </c>
    </row>
    <row r="10369" spans="1:3" x14ac:dyDescent="0.25">
      <c r="A10369">
        <v>14.3986111111111</v>
      </c>
      <c r="C10369">
        <v>2.947203E-2</v>
      </c>
    </row>
    <row r="10370" spans="1:3" x14ac:dyDescent="0.25">
      <c r="A10370">
        <v>14.4</v>
      </c>
      <c r="C10370">
        <v>2.971412E-2</v>
      </c>
    </row>
    <row r="10371" spans="1:3" x14ac:dyDescent="0.25">
      <c r="A10371">
        <v>14.401388888888899</v>
      </c>
      <c r="C10371">
        <v>2.9462189999999999E-2</v>
      </c>
    </row>
    <row r="10372" spans="1:3" x14ac:dyDescent="0.25">
      <c r="A10372">
        <v>14.4027777777778</v>
      </c>
      <c r="C10372">
        <v>2.97042E-2</v>
      </c>
    </row>
    <row r="10373" spans="1:3" x14ac:dyDescent="0.25">
      <c r="A10373">
        <v>14.404166666666701</v>
      </c>
      <c r="C10373">
        <v>3.1137600000000001E-2</v>
      </c>
    </row>
    <row r="10374" spans="1:3" x14ac:dyDescent="0.25">
      <c r="A10374">
        <v>14.405555555555599</v>
      </c>
      <c r="C10374">
        <v>2.971412E-2</v>
      </c>
    </row>
    <row r="10375" spans="1:3" x14ac:dyDescent="0.25">
      <c r="A10375">
        <v>14.406944444444401</v>
      </c>
      <c r="C10375">
        <v>2.9438820000000001E-2</v>
      </c>
    </row>
    <row r="10376" spans="1:3" x14ac:dyDescent="0.25">
      <c r="A10376">
        <v>14.408333333333299</v>
      </c>
      <c r="C10376">
        <v>2.9456039999999999E-2</v>
      </c>
    </row>
    <row r="10377" spans="1:3" x14ac:dyDescent="0.25">
      <c r="A10377">
        <v>14.4097222222222</v>
      </c>
      <c r="C10377">
        <v>2.9712880000000001E-2</v>
      </c>
    </row>
    <row r="10378" spans="1:3" x14ac:dyDescent="0.25">
      <c r="A10378">
        <v>14.411111111111101</v>
      </c>
      <c r="C10378">
        <v>2.9688079999999999E-2</v>
      </c>
    </row>
    <row r="10379" spans="1:3" x14ac:dyDescent="0.25">
      <c r="A10379">
        <v>14.4125</v>
      </c>
      <c r="C10379">
        <v>2.9710400000000001E-2</v>
      </c>
    </row>
    <row r="10380" spans="1:3" x14ac:dyDescent="0.25">
      <c r="A10380">
        <v>14.4138888888889</v>
      </c>
      <c r="C10380">
        <v>2.9463420000000001E-2</v>
      </c>
    </row>
    <row r="10381" spans="1:3" x14ac:dyDescent="0.25">
      <c r="A10381">
        <v>14.415277777777799</v>
      </c>
      <c r="C10381">
        <v>2.9464649999999998E-2</v>
      </c>
    </row>
    <row r="10382" spans="1:3" x14ac:dyDescent="0.25">
      <c r="A10382">
        <v>14.4166666666667</v>
      </c>
      <c r="C10382">
        <v>2.9485560000000001E-2</v>
      </c>
    </row>
    <row r="10383" spans="1:3" x14ac:dyDescent="0.25">
      <c r="A10383">
        <v>14.4180555555556</v>
      </c>
      <c r="C10383">
        <v>2.9738919999999999E-2</v>
      </c>
    </row>
    <row r="10384" spans="1:3" x14ac:dyDescent="0.25">
      <c r="A10384">
        <v>14.4194444444444</v>
      </c>
      <c r="C10384">
        <v>2.950647E-2</v>
      </c>
    </row>
    <row r="10385" spans="1:3" x14ac:dyDescent="0.25">
      <c r="A10385">
        <v>14.420833333333301</v>
      </c>
      <c r="C10385">
        <v>3.1184400000000001E-2</v>
      </c>
    </row>
    <row r="10386" spans="1:3" x14ac:dyDescent="0.25">
      <c r="A10386">
        <v>14.422222222222199</v>
      </c>
      <c r="C10386">
        <v>2.9981250000000001E-2</v>
      </c>
    </row>
    <row r="10387" spans="1:3" x14ac:dyDescent="0.25">
      <c r="A10387">
        <v>14.4236111111111</v>
      </c>
      <c r="C10387">
        <v>2.9504010000000001E-2</v>
      </c>
    </row>
    <row r="10388" spans="1:3" x14ac:dyDescent="0.25">
      <c r="A10388">
        <v>14.425000000000001</v>
      </c>
      <c r="C10388">
        <v>2.947818E-2</v>
      </c>
    </row>
    <row r="10389" spans="1:3" x14ac:dyDescent="0.25">
      <c r="A10389">
        <v>14.4263888888889</v>
      </c>
      <c r="C10389">
        <v>2.947203E-2</v>
      </c>
    </row>
    <row r="10390" spans="1:3" x14ac:dyDescent="0.25">
      <c r="A10390">
        <v>14.4277777777778</v>
      </c>
      <c r="C10390">
        <v>2.9721560000000001E-2</v>
      </c>
    </row>
    <row r="10391" spans="1:3" x14ac:dyDescent="0.25">
      <c r="A10391">
        <v>14.429166666666699</v>
      </c>
      <c r="C10391">
        <v>2.9501550000000001E-2</v>
      </c>
    </row>
    <row r="10392" spans="1:3" x14ac:dyDescent="0.25">
      <c r="A10392">
        <v>14.4305555555556</v>
      </c>
      <c r="C10392">
        <v>2.997E-2</v>
      </c>
    </row>
    <row r="10393" spans="1:3" x14ac:dyDescent="0.25">
      <c r="A10393">
        <v>14.431944444444399</v>
      </c>
      <c r="C10393">
        <v>2.97352E-2</v>
      </c>
    </row>
    <row r="10394" spans="1:3" x14ac:dyDescent="0.25">
      <c r="A10394">
        <v>14.4333333333333</v>
      </c>
      <c r="C10394">
        <v>2.9719079999999998E-2</v>
      </c>
    </row>
    <row r="10395" spans="1:3" x14ac:dyDescent="0.25">
      <c r="A10395">
        <v>14.4347222222222</v>
      </c>
      <c r="C10395">
        <v>2.9463420000000001E-2</v>
      </c>
    </row>
    <row r="10396" spans="1:3" x14ac:dyDescent="0.25">
      <c r="A10396">
        <v>14.436111111111099</v>
      </c>
      <c r="C10396">
        <v>2.9742640000000001E-2</v>
      </c>
    </row>
    <row r="10397" spans="1:3" x14ac:dyDescent="0.25">
      <c r="A10397">
        <v>14.4375</v>
      </c>
      <c r="C10397">
        <v>3.1432139999999997E-2</v>
      </c>
    </row>
    <row r="10398" spans="1:3" x14ac:dyDescent="0.25">
      <c r="A10398">
        <v>14.438888888888901</v>
      </c>
      <c r="C10398">
        <v>2.9497860000000001E-2</v>
      </c>
    </row>
    <row r="10399" spans="1:3" x14ac:dyDescent="0.25">
      <c r="A10399">
        <v>14.4402777777778</v>
      </c>
      <c r="C10399">
        <v>2.9496629999999999E-2</v>
      </c>
    </row>
    <row r="10400" spans="1:3" x14ac:dyDescent="0.25">
      <c r="A10400">
        <v>14.4416666666667</v>
      </c>
      <c r="C10400">
        <v>2.9732720000000001E-2</v>
      </c>
    </row>
    <row r="10401" spans="1:3" x14ac:dyDescent="0.25">
      <c r="A10401">
        <v>14.443055555555601</v>
      </c>
      <c r="C10401">
        <v>2.9504010000000001E-2</v>
      </c>
    </row>
    <row r="10402" spans="1:3" x14ac:dyDescent="0.25">
      <c r="A10402">
        <v>14.4444444444444</v>
      </c>
      <c r="C10402">
        <v>2.948433E-2</v>
      </c>
    </row>
    <row r="10403" spans="1:3" x14ac:dyDescent="0.25">
      <c r="A10403">
        <v>14.445833333333301</v>
      </c>
      <c r="C10403">
        <v>2.9505239999999999E-2</v>
      </c>
    </row>
    <row r="10404" spans="1:3" x14ac:dyDescent="0.25">
      <c r="A10404">
        <v>14.4472222222222</v>
      </c>
      <c r="C10404">
        <v>2.9742640000000001E-2</v>
      </c>
    </row>
    <row r="10405" spans="1:3" x14ac:dyDescent="0.25">
      <c r="A10405">
        <v>14.4486111111111</v>
      </c>
      <c r="C10405">
        <v>2.9491710000000001E-2</v>
      </c>
    </row>
    <row r="10406" spans="1:3" x14ac:dyDescent="0.25">
      <c r="A10406">
        <v>14.45</v>
      </c>
      <c r="C10406">
        <v>2.97352E-2</v>
      </c>
    </row>
    <row r="10407" spans="1:3" x14ac:dyDescent="0.25">
      <c r="A10407">
        <v>14.4513888888889</v>
      </c>
      <c r="C10407">
        <v>2.9716599999999999E-2</v>
      </c>
    </row>
    <row r="10408" spans="1:3" x14ac:dyDescent="0.25">
      <c r="A10408">
        <v>14.452777777777801</v>
      </c>
      <c r="C10408">
        <v>2.9463420000000001E-2</v>
      </c>
    </row>
    <row r="10409" spans="1:3" x14ac:dyDescent="0.25">
      <c r="A10409">
        <v>14.454166666666699</v>
      </c>
      <c r="C10409">
        <v>3.1147999999999999E-2</v>
      </c>
    </row>
    <row r="10410" spans="1:3" x14ac:dyDescent="0.25">
      <c r="A10410">
        <v>14.4555555555556</v>
      </c>
      <c r="C10410">
        <v>2.948433E-2</v>
      </c>
    </row>
    <row r="10411" spans="1:3" x14ac:dyDescent="0.25">
      <c r="A10411">
        <v>14.4569444444444</v>
      </c>
      <c r="C10411">
        <v>2.9492939999999999E-2</v>
      </c>
    </row>
    <row r="10412" spans="1:3" x14ac:dyDescent="0.25">
      <c r="A10412">
        <v>14.4583333333333</v>
      </c>
      <c r="C10412">
        <v>2.9502779999999999E-2</v>
      </c>
    </row>
    <row r="10413" spans="1:3" x14ac:dyDescent="0.25">
      <c r="A10413">
        <v>14.459722222222201</v>
      </c>
      <c r="C10413">
        <v>2.9489250000000002E-2</v>
      </c>
    </row>
    <row r="10414" spans="1:3" x14ac:dyDescent="0.25">
      <c r="A10414">
        <v>14.4611111111111</v>
      </c>
      <c r="C10414">
        <v>2.9732720000000001E-2</v>
      </c>
    </row>
    <row r="10415" spans="1:3" x14ac:dyDescent="0.25">
      <c r="A10415">
        <v>14.4625</v>
      </c>
      <c r="C10415">
        <v>2.972404E-2</v>
      </c>
    </row>
    <row r="10416" spans="1:3" x14ac:dyDescent="0.25">
      <c r="A10416">
        <v>14.463888888888899</v>
      </c>
      <c r="C10416">
        <v>2.9501550000000001E-2</v>
      </c>
    </row>
    <row r="10417" spans="1:3" x14ac:dyDescent="0.25">
      <c r="A10417">
        <v>14.4652777777778</v>
      </c>
      <c r="C10417">
        <v>2.9710400000000001E-2</v>
      </c>
    </row>
    <row r="10418" spans="1:3" x14ac:dyDescent="0.25">
      <c r="A10418">
        <v>14.466666666666701</v>
      </c>
      <c r="C10418">
        <v>2.948802E-2</v>
      </c>
    </row>
    <row r="10419" spans="1:3" x14ac:dyDescent="0.25">
      <c r="A10419">
        <v>14.468055555555599</v>
      </c>
      <c r="C10419">
        <v>2.9490479999999999E-2</v>
      </c>
    </row>
    <row r="10420" spans="1:3" x14ac:dyDescent="0.25">
      <c r="A10420">
        <v>14.469444444444401</v>
      </c>
      <c r="C10420">
        <v>2.9480639999999999E-2</v>
      </c>
    </row>
    <row r="10421" spans="1:3" x14ac:dyDescent="0.25">
      <c r="A10421">
        <v>14.470833333333299</v>
      </c>
      <c r="C10421">
        <v>3.0908399999999999E-2</v>
      </c>
    </row>
    <row r="10422" spans="1:3" x14ac:dyDescent="0.25">
      <c r="A10422">
        <v>14.4722222222222</v>
      </c>
      <c r="C10422">
        <v>2.9463420000000001E-2</v>
      </c>
    </row>
    <row r="10423" spans="1:3" x14ac:dyDescent="0.25">
      <c r="A10423">
        <v>14.473611111111101</v>
      </c>
      <c r="C10423">
        <v>2.9474489999999999E-2</v>
      </c>
    </row>
    <row r="10424" spans="1:3" x14ac:dyDescent="0.25">
      <c r="A10424">
        <v>14.475</v>
      </c>
      <c r="C10424">
        <v>2.9491710000000001E-2</v>
      </c>
    </row>
    <row r="10425" spans="1:3" x14ac:dyDescent="0.25">
      <c r="A10425">
        <v>14.4763888888889</v>
      </c>
      <c r="C10425">
        <v>2.9485560000000001E-2</v>
      </c>
    </row>
    <row r="10426" spans="1:3" x14ac:dyDescent="0.25">
      <c r="A10426">
        <v>14.477777777777799</v>
      </c>
      <c r="C10426">
        <v>2.9492939999999999E-2</v>
      </c>
    </row>
    <row r="10427" spans="1:3" x14ac:dyDescent="0.25">
      <c r="A10427">
        <v>14.4791666666667</v>
      </c>
      <c r="C10427">
        <v>2.9716599999999999E-2</v>
      </c>
    </row>
    <row r="10428" spans="1:3" x14ac:dyDescent="0.25">
      <c r="A10428">
        <v>14.4805555555556</v>
      </c>
      <c r="C10428">
        <v>2.9489250000000002E-2</v>
      </c>
    </row>
    <row r="10429" spans="1:3" x14ac:dyDescent="0.25">
      <c r="A10429">
        <v>14.4819444444444</v>
      </c>
      <c r="C10429">
        <v>2.9736439999999999E-2</v>
      </c>
    </row>
    <row r="10430" spans="1:3" x14ac:dyDescent="0.25">
      <c r="A10430">
        <v>14.483333333333301</v>
      </c>
      <c r="C10430">
        <v>2.9741400000000001E-2</v>
      </c>
    </row>
    <row r="10431" spans="1:3" x14ac:dyDescent="0.25">
      <c r="A10431">
        <v>14.484722222222199</v>
      </c>
      <c r="C10431">
        <v>2.9502779999999999E-2</v>
      </c>
    </row>
    <row r="10432" spans="1:3" x14ac:dyDescent="0.25">
      <c r="A10432">
        <v>14.4861111111111</v>
      </c>
      <c r="C10432">
        <v>2.9504010000000001E-2</v>
      </c>
    </row>
    <row r="10433" spans="1:3" x14ac:dyDescent="0.25">
      <c r="A10433">
        <v>14.487500000000001</v>
      </c>
      <c r="C10433">
        <v>3.0945810000000001E-2</v>
      </c>
    </row>
    <row r="10434" spans="1:3" x14ac:dyDescent="0.25">
      <c r="A10434">
        <v>14.4888888888889</v>
      </c>
      <c r="C10434">
        <v>2.9489250000000002E-2</v>
      </c>
    </row>
    <row r="10435" spans="1:3" x14ac:dyDescent="0.25">
      <c r="A10435">
        <v>14.4902777777778</v>
      </c>
      <c r="C10435">
        <v>2.9483100000000002E-2</v>
      </c>
    </row>
    <row r="10436" spans="1:3" x14ac:dyDescent="0.25">
      <c r="A10436">
        <v>14.491666666666699</v>
      </c>
      <c r="C10436">
        <v>2.9483100000000002E-2</v>
      </c>
    </row>
    <row r="10437" spans="1:3" x14ac:dyDescent="0.25">
      <c r="A10437">
        <v>14.4930555555556</v>
      </c>
      <c r="C10437">
        <v>2.949417E-2</v>
      </c>
    </row>
    <row r="10438" spans="1:3" x14ac:dyDescent="0.25">
      <c r="A10438">
        <v>14.494444444444399</v>
      </c>
      <c r="C10438">
        <v>2.9489250000000002E-2</v>
      </c>
    </row>
    <row r="10439" spans="1:3" x14ac:dyDescent="0.25">
      <c r="A10439">
        <v>14.4958333333333</v>
      </c>
      <c r="C10439">
        <v>2.9479410000000001E-2</v>
      </c>
    </row>
    <row r="10440" spans="1:3" x14ac:dyDescent="0.25">
      <c r="A10440">
        <v>14.4972222222222</v>
      </c>
      <c r="C10440">
        <v>2.9711640000000001E-2</v>
      </c>
    </row>
    <row r="10441" spans="1:3" x14ac:dyDescent="0.25">
      <c r="A10441">
        <v>14.498611111111099</v>
      </c>
      <c r="C10441">
        <v>2.9961249999999998E-2</v>
      </c>
    </row>
    <row r="10442" spans="1:3" x14ac:dyDescent="0.25">
      <c r="A10442">
        <v>14.5</v>
      </c>
      <c r="C10442">
        <v>2.9492939999999999E-2</v>
      </c>
    </row>
    <row r="10443" spans="1:3" x14ac:dyDescent="0.25">
      <c r="A10443">
        <v>14.501388888888901</v>
      </c>
      <c r="C10443">
        <v>2.9495400000000001E-2</v>
      </c>
    </row>
    <row r="10444" spans="1:3" x14ac:dyDescent="0.25">
      <c r="A10444">
        <v>14.5027777777778</v>
      </c>
      <c r="C10444">
        <v>2.9480639999999999E-2</v>
      </c>
    </row>
    <row r="10445" spans="1:3" x14ac:dyDescent="0.25">
      <c r="A10445">
        <v>14.5041666666667</v>
      </c>
      <c r="C10445">
        <v>3.091872E-2</v>
      </c>
    </row>
    <row r="10446" spans="1:3" x14ac:dyDescent="0.25">
      <c r="A10446">
        <v>14.505555555555601</v>
      </c>
      <c r="C10446">
        <v>2.9731480000000001E-2</v>
      </c>
    </row>
    <row r="10447" spans="1:3" x14ac:dyDescent="0.25">
      <c r="A10447">
        <v>14.5069444444444</v>
      </c>
      <c r="C10447">
        <v>2.9502779999999999E-2</v>
      </c>
    </row>
    <row r="10448" spans="1:3" x14ac:dyDescent="0.25">
      <c r="A10448">
        <v>14.508333333333301</v>
      </c>
      <c r="C10448">
        <v>2.972404E-2</v>
      </c>
    </row>
    <row r="10449" spans="1:3" x14ac:dyDescent="0.25">
      <c r="A10449">
        <v>14.5097222222222</v>
      </c>
      <c r="C10449">
        <v>2.948433E-2</v>
      </c>
    </row>
    <row r="10450" spans="1:3" x14ac:dyDescent="0.25">
      <c r="A10450">
        <v>14.5111111111111</v>
      </c>
      <c r="C10450">
        <v>2.9728999999999998E-2</v>
      </c>
    </row>
    <row r="10451" spans="1:3" x14ac:dyDescent="0.25">
      <c r="A10451">
        <v>14.512499999999999</v>
      </c>
      <c r="C10451">
        <v>2.92556E-2</v>
      </c>
    </row>
    <row r="10452" spans="1:3" x14ac:dyDescent="0.25">
      <c r="A10452">
        <v>14.5138888888889</v>
      </c>
      <c r="C10452">
        <v>2.9497860000000001E-2</v>
      </c>
    </row>
    <row r="10453" spans="1:3" x14ac:dyDescent="0.25">
      <c r="A10453">
        <v>14.515277777777801</v>
      </c>
      <c r="C10453">
        <v>2.99625E-2</v>
      </c>
    </row>
    <row r="10454" spans="1:3" x14ac:dyDescent="0.25">
      <c r="A10454">
        <v>14.516666666666699</v>
      </c>
      <c r="C10454">
        <v>2.9470799999999998E-2</v>
      </c>
    </row>
    <row r="10455" spans="1:3" x14ac:dyDescent="0.25">
      <c r="A10455">
        <v>14.5180555555556</v>
      </c>
      <c r="C10455">
        <v>2.9467110000000001E-2</v>
      </c>
    </row>
    <row r="10456" spans="1:3" x14ac:dyDescent="0.25">
      <c r="A10456">
        <v>14.5194444444444</v>
      </c>
      <c r="C10456">
        <v>2.9485560000000001E-2</v>
      </c>
    </row>
    <row r="10457" spans="1:3" x14ac:dyDescent="0.25">
      <c r="A10457">
        <v>14.5208333333333</v>
      </c>
      <c r="C10457">
        <v>3.0917429999999999E-2</v>
      </c>
    </row>
    <row r="10458" spans="1:3" x14ac:dyDescent="0.25">
      <c r="A10458">
        <v>14.522222222222201</v>
      </c>
      <c r="C10458">
        <v>2.973396E-2</v>
      </c>
    </row>
    <row r="10459" spans="1:3" x14ac:dyDescent="0.25">
      <c r="A10459">
        <v>14.5236111111111</v>
      </c>
      <c r="C10459">
        <v>2.9495400000000001E-2</v>
      </c>
    </row>
    <row r="10460" spans="1:3" x14ac:dyDescent="0.25">
      <c r="A10460">
        <v>14.525</v>
      </c>
      <c r="C10460">
        <v>2.9489250000000002E-2</v>
      </c>
    </row>
    <row r="10461" spans="1:3" x14ac:dyDescent="0.25">
      <c r="A10461">
        <v>14.526388888888899</v>
      </c>
      <c r="C10461">
        <v>2.9480639999999999E-2</v>
      </c>
    </row>
    <row r="10462" spans="1:3" x14ac:dyDescent="0.25">
      <c r="A10462">
        <v>14.5277777777778</v>
      </c>
      <c r="C10462">
        <v>2.9228759999999999E-2</v>
      </c>
    </row>
    <row r="10463" spans="1:3" x14ac:dyDescent="0.25">
      <c r="A10463">
        <v>14.529166666666701</v>
      </c>
      <c r="C10463">
        <v>2.9464649999999998E-2</v>
      </c>
    </row>
    <row r="10464" spans="1:3" x14ac:dyDescent="0.25">
      <c r="A10464">
        <v>14.530555555555599</v>
      </c>
      <c r="C10464">
        <v>2.9707919999999999E-2</v>
      </c>
    </row>
    <row r="10465" spans="1:3" x14ac:dyDescent="0.25">
      <c r="A10465">
        <v>14.531944444444401</v>
      </c>
      <c r="C10465">
        <v>2.9485560000000001E-2</v>
      </c>
    </row>
    <row r="10466" spans="1:3" x14ac:dyDescent="0.25">
      <c r="A10466">
        <v>14.533333333333299</v>
      </c>
      <c r="C10466">
        <v>2.9489250000000002E-2</v>
      </c>
    </row>
    <row r="10467" spans="1:3" x14ac:dyDescent="0.25">
      <c r="A10467">
        <v>14.5347222222222</v>
      </c>
      <c r="C10467">
        <v>2.9709159999999998E-2</v>
      </c>
    </row>
    <row r="10468" spans="1:3" x14ac:dyDescent="0.25">
      <c r="A10468">
        <v>14.536111111111101</v>
      </c>
      <c r="C10468">
        <v>2.947818E-2</v>
      </c>
    </row>
    <row r="10469" spans="1:3" x14ac:dyDescent="0.25">
      <c r="A10469">
        <v>14.5375</v>
      </c>
      <c r="C10469">
        <v>3.1153199999999999E-2</v>
      </c>
    </row>
    <row r="10470" spans="1:3" x14ac:dyDescent="0.25">
      <c r="A10470">
        <v>14.5388888888889</v>
      </c>
      <c r="C10470">
        <v>2.972404E-2</v>
      </c>
    </row>
    <row r="10471" spans="1:3" x14ac:dyDescent="0.25">
      <c r="A10471">
        <v>14.540277777777799</v>
      </c>
      <c r="C10471">
        <v>2.9491710000000001E-2</v>
      </c>
    </row>
    <row r="10472" spans="1:3" x14ac:dyDescent="0.25">
      <c r="A10472">
        <v>14.5416666666667</v>
      </c>
      <c r="C10472">
        <v>2.9492939999999999E-2</v>
      </c>
    </row>
    <row r="10473" spans="1:3" x14ac:dyDescent="0.25">
      <c r="A10473">
        <v>14.5430555555556</v>
      </c>
      <c r="C10473">
        <v>2.948802E-2</v>
      </c>
    </row>
    <row r="10474" spans="1:3" x14ac:dyDescent="0.25">
      <c r="A10474">
        <v>14.5444444444444</v>
      </c>
      <c r="C10474">
        <v>2.9491710000000001E-2</v>
      </c>
    </row>
    <row r="10475" spans="1:3" x14ac:dyDescent="0.25">
      <c r="A10475">
        <v>14.545833333333301</v>
      </c>
      <c r="C10475">
        <v>2.9479410000000001E-2</v>
      </c>
    </row>
    <row r="10476" spans="1:3" x14ac:dyDescent="0.25">
      <c r="A10476">
        <v>14.547222222222199</v>
      </c>
      <c r="C10476">
        <v>2.9476949999999998E-2</v>
      </c>
    </row>
    <row r="10477" spans="1:3" x14ac:dyDescent="0.25">
      <c r="A10477">
        <v>14.5486111111111</v>
      </c>
      <c r="C10477">
        <v>2.950647E-2</v>
      </c>
    </row>
    <row r="10478" spans="1:3" x14ac:dyDescent="0.25">
      <c r="A10478">
        <v>14.55</v>
      </c>
      <c r="C10478">
        <v>2.9752560000000001E-2</v>
      </c>
    </row>
    <row r="10479" spans="1:3" x14ac:dyDescent="0.25">
      <c r="A10479">
        <v>14.5513888888889</v>
      </c>
      <c r="C10479">
        <v>2.9501550000000001E-2</v>
      </c>
    </row>
    <row r="10480" spans="1:3" x14ac:dyDescent="0.25">
      <c r="A10480">
        <v>14.5527777777778</v>
      </c>
      <c r="C10480">
        <v>2.9738919999999999E-2</v>
      </c>
    </row>
    <row r="10481" spans="1:3" x14ac:dyDescent="0.25">
      <c r="A10481">
        <v>14.554166666666699</v>
      </c>
      <c r="C10481">
        <v>3.1164899999999999E-2</v>
      </c>
    </row>
    <row r="10482" spans="1:3" x14ac:dyDescent="0.25">
      <c r="A10482">
        <v>14.5555555555556</v>
      </c>
      <c r="C10482">
        <v>2.9731480000000001E-2</v>
      </c>
    </row>
    <row r="10483" spans="1:3" x14ac:dyDescent="0.25">
      <c r="A10483">
        <v>14.556944444444399</v>
      </c>
      <c r="C10483">
        <v>2.9731480000000001E-2</v>
      </c>
    </row>
    <row r="10484" spans="1:3" x14ac:dyDescent="0.25">
      <c r="A10484">
        <v>14.5583333333333</v>
      </c>
      <c r="C10484">
        <v>2.9728999999999998E-2</v>
      </c>
    </row>
    <row r="10485" spans="1:3" x14ac:dyDescent="0.25">
      <c r="A10485">
        <v>14.5597222222222</v>
      </c>
      <c r="C10485">
        <v>2.9511389999999998E-2</v>
      </c>
    </row>
    <row r="10486" spans="1:3" x14ac:dyDescent="0.25">
      <c r="A10486">
        <v>14.561111111111099</v>
      </c>
      <c r="C10486">
        <v>2.950032E-2</v>
      </c>
    </row>
    <row r="10487" spans="1:3" x14ac:dyDescent="0.25">
      <c r="A10487">
        <v>14.5625</v>
      </c>
      <c r="C10487">
        <v>2.9726519999999999E-2</v>
      </c>
    </row>
    <row r="10488" spans="1:3" x14ac:dyDescent="0.25">
      <c r="A10488">
        <v>14.563888888888901</v>
      </c>
      <c r="C10488">
        <v>2.946957E-2</v>
      </c>
    </row>
    <row r="10489" spans="1:3" x14ac:dyDescent="0.25">
      <c r="A10489">
        <v>14.5652777777778</v>
      </c>
      <c r="C10489">
        <v>2.9738919999999999E-2</v>
      </c>
    </row>
    <row r="10490" spans="1:3" x14ac:dyDescent="0.25">
      <c r="A10490">
        <v>14.5666666666667</v>
      </c>
      <c r="C10490">
        <v>2.9727759999999999E-2</v>
      </c>
    </row>
    <row r="10491" spans="1:3" x14ac:dyDescent="0.25">
      <c r="A10491">
        <v>14.568055555555601</v>
      </c>
      <c r="C10491">
        <v>2.9727759999999999E-2</v>
      </c>
    </row>
    <row r="10492" spans="1:3" x14ac:dyDescent="0.25">
      <c r="A10492">
        <v>14.5694444444444</v>
      </c>
      <c r="C10492">
        <v>2.9490479999999999E-2</v>
      </c>
    </row>
    <row r="10493" spans="1:3" x14ac:dyDescent="0.25">
      <c r="A10493">
        <v>14.570833333333301</v>
      </c>
      <c r="C10493">
        <v>3.093162E-2</v>
      </c>
    </row>
    <row r="10494" spans="1:3" x14ac:dyDescent="0.25">
      <c r="A10494">
        <v>14.5722222222222</v>
      </c>
      <c r="C10494">
        <v>2.9486789999999999E-2</v>
      </c>
    </row>
    <row r="10495" spans="1:3" x14ac:dyDescent="0.25">
      <c r="A10495">
        <v>14.5736111111111</v>
      </c>
      <c r="C10495">
        <v>2.9473260000000001E-2</v>
      </c>
    </row>
    <row r="10496" spans="1:3" x14ac:dyDescent="0.25">
      <c r="A10496">
        <v>14.574999999999999</v>
      </c>
      <c r="C10496">
        <v>2.948187E-2</v>
      </c>
    </row>
    <row r="10497" spans="1:3" x14ac:dyDescent="0.25">
      <c r="A10497">
        <v>14.5763888888889</v>
      </c>
      <c r="C10497">
        <v>2.9247059999999998E-2</v>
      </c>
    </row>
    <row r="10498" spans="1:3" x14ac:dyDescent="0.25">
      <c r="A10498">
        <v>14.577777777777801</v>
      </c>
      <c r="C10498">
        <v>2.9490479999999999E-2</v>
      </c>
    </row>
    <row r="10499" spans="1:3" x14ac:dyDescent="0.25">
      <c r="A10499">
        <v>14.579166666666699</v>
      </c>
      <c r="C10499">
        <v>2.9737679999999999E-2</v>
      </c>
    </row>
    <row r="10500" spans="1:3" x14ac:dyDescent="0.25">
      <c r="A10500">
        <v>14.5805555555556</v>
      </c>
      <c r="C10500">
        <v>2.9483100000000002E-2</v>
      </c>
    </row>
    <row r="10501" spans="1:3" x14ac:dyDescent="0.25">
      <c r="A10501">
        <v>14.5819444444444</v>
      </c>
      <c r="C10501">
        <v>2.947572E-2</v>
      </c>
    </row>
    <row r="10502" spans="1:3" x14ac:dyDescent="0.25">
      <c r="A10502">
        <v>14.5833333333333</v>
      </c>
      <c r="C10502">
        <v>2.9502779999999999E-2</v>
      </c>
    </row>
    <row r="10503" spans="1:3" x14ac:dyDescent="0.25">
      <c r="A10503">
        <v>14.584722222222201</v>
      </c>
      <c r="C10503">
        <v>2.9502779999999999E-2</v>
      </c>
    </row>
    <row r="10504" spans="1:3" x14ac:dyDescent="0.25">
      <c r="A10504">
        <v>14.5861111111111</v>
      </c>
      <c r="C10504">
        <v>2.9742640000000001E-2</v>
      </c>
    </row>
    <row r="10505" spans="1:3" x14ac:dyDescent="0.25">
      <c r="A10505">
        <v>14.5875</v>
      </c>
      <c r="C10505">
        <v>3.0469840000000002E-2</v>
      </c>
    </row>
    <row r="10506" spans="1:3" x14ac:dyDescent="0.25">
      <c r="A10506">
        <v>14.588888888888899</v>
      </c>
      <c r="C10506">
        <v>2.9497860000000001E-2</v>
      </c>
    </row>
    <row r="10507" spans="1:3" x14ac:dyDescent="0.25">
      <c r="A10507">
        <v>14.5902777777778</v>
      </c>
      <c r="C10507">
        <v>2.947572E-2</v>
      </c>
    </row>
    <row r="10508" spans="1:3" x14ac:dyDescent="0.25">
      <c r="A10508">
        <v>14.591666666666701</v>
      </c>
      <c r="C10508">
        <v>2.948187E-2</v>
      </c>
    </row>
    <row r="10509" spans="1:3" x14ac:dyDescent="0.25">
      <c r="A10509">
        <v>14.593055555555599</v>
      </c>
      <c r="C10509">
        <v>2.92251E-2</v>
      </c>
    </row>
    <row r="10510" spans="1:3" x14ac:dyDescent="0.25">
      <c r="A10510">
        <v>14.594444444444401</v>
      </c>
      <c r="C10510">
        <v>2.948187E-2</v>
      </c>
    </row>
    <row r="10511" spans="1:3" x14ac:dyDescent="0.25">
      <c r="A10511">
        <v>14.595833333333299</v>
      </c>
      <c r="C10511">
        <v>2.9258039999999999E-2</v>
      </c>
    </row>
    <row r="10512" spans="1:3" x14ac:dyDescent="0.25">
      <c r="A10512">
        <v>14.5972222222222</v>
      </c>
      <c r="C10512">
        <v>2.9492939999999999E-2</v>
      </c>
    </row>
    <row r="10513" spans="1:3" x14ac:dyDescent="0.25">
      <c r="A10513">
        <v>14.598611111111101</v>
      </c>
      <c r="C10513">
        <v>2.923852E-2</v>
      </c>
    </row>
    <row r="10514" spans="1:3" x14ac:dyDescent="0.25">
      <c r="A10514">
        <v>14.6</v>
      </c>
      <c r="C10514">
        <v>2.8973450000000001E-2</v>
      </c>
    </row>
    <row r="10515" spans="1:3" x14ac:dyDescent="0.25">
      <c r="A10515">
        <v>14.6013888888889</v>
      </c>
      <c r="C10515">
        <v>2.87532E-2</v>
      </c>
    </row>
    <row r="10516" spans="1:3" x14ac:dyDescent="0.25">
      <c r="A10516">
        <v>14.602777777777799</v>
      </c>
      <c r="C10516">
        <v>2.9004909999999998E-2</v>
      </c>
    </row>
    <row r="10517" spans="1:3" x14ac:dyDescent="0.25">
      <c r="A10517">
        <v>14.6041666666667</v>
      </c>
      <c r="C10517">
        <v>2.99525E-2</v>
      </c>
    </row>
    <row r="10518" spans="1:3" x14ac:dyDescent="0.25">
      <c r="A10518">
        <v>14.6055555555556</v>
      </c>
      <c r="C10518">
        <v>2.8755599999999999E-2</v>
      </c>
    </row>
    <row r="10519" spans="1:3" x14ac:dyDescent="0.25">
      <c r="A10519">
        <v>14.6069444444444</v>
      </c>
      <c r="C10519">
        <v>2.8505260000000001E-2</v>
      </c>
    </row>
    <row r="10520" spans="1:3" x14ac:dyDescent="0.25">
      <c r="A10520">
        <v>14.608333333333301</v>
      </c>
      <c r="C10520">
        <v>2.8507640000000001E-2</v>
      </c>
    </row>
    <row r="10521" spans="1:3" x14ac:dyDescent="0.25">
      <c r="A10521">
        <v>14.609722222222199</v>
      </c>
      <c r="C10521">
        <v>2.8021500000000001E-2</v>
      </c>
    </row>
    <row r="10522" spans="1:3" x14ac:dyDescent="0.25">
      <c r="A10522">
        <v>14.6111111111111</v>
      </c>
      <c r="C10522">
        <v>2.8493359999999999E-2</v>
      </c>
    </row>
    <row r="10523" spans="1:3" x14ac:dyDescent="0.25">
      <c r="A10523">
        <v>14.612500000000001</v>
      </c>
      <c r="C10523">
        <v>2.8259820000000001E-2</v>
      </c>
    </row>
    <row r="10524" spans="1:3" x14ac:dyDescent="0.25">
      <c r="A10524">
        <v>14.6138888888889</v>
      </c>
      <c r="C10524">
        <v>2.82787E-2</v>
      </c>
    </row>
    <row r="10525" spans="1:3" x14ac:dyDescent="0.25">
      <c r="A10525">
        <v>14.6152777777778</v>
      </c>
      <c r="C10525">
        <v>2.8518350000000001E-2</v>
      </c>
    </row>
    <row r="10526" spans="1:3" x14ac:dyDescent="0.25">
      <c r="A10526">
        <v>14.616666666666699</v>
      </c>
      <c r="C10526">
        <v>2.8524299999999999E-2</v>
      </c>
    </row>
    <row r="10527" spans="1:3" x14ac:dyDescent="0.25">
      <c r="A10527">
        <v>14.6180555555556</v>
      </c>
      <c r="C10527">
        <v>2.828106E-2</v>
      </c>
    </row>
    <row r="10528" spans="1:3" x14ac:dyDescent="0.25">
      <c r="A10528">
        <v>14.619444444444399</v>
      </c>
      <c r="C10528">
        <v>2.8275160000000001E-2</v>
      </c>
    </row>
    <row r="10529" spans="1:3" x14ac:dyDescent="0.25">
      <c r="A10529">
        <v>14.6208333333333</v>
      </c>
      <c r="C10529">
        <v>2.9244619999999999E-2</v>
      </c>
    </row>
    <row r="10530" spans="1:3" x14ac:dyDescent="0.25">
      <c r="A10530">
        <v>14.6222222222222</v>
      </c>
      <c r="C10530">
        <v>2.8303479999999999E-2</v>
      </c>
    </row>
    <row r="10531" spans="1:3" x14ac:dyDescent="0.25">
      <c r="A10531">
        <v>14.623611111111099</v>
      </c>
      <c r="C10531">
        <v>2.8542149999999999E-2</v>
      </c>
    </row>
    <row r="10532" spans="1:3" x14ac:dyDescent="0.25">
      <c r="A10532">
        <v>14.625</v>
      </c>
      <c r="C10532">
        <v>2.8295219999999999E-2</v>
      </c>
    </row>
    <row r="10533" spans="1:3" x14ac:dyDescent="0.25">
      <c r="A10533">
        <v>14.626388888888901</v>
      </c>
      <c r="C10533">
        <v>2.8303479999999999E-2</v>
      </c>
    </row>
    <row r="10534" spans="1:3" x14ac:dyDescent="0.25">
      <c r="A10534">
        <v>14.6277777777778</v>
      </c>
      <c r="C10534">
        <v>2.8058940000000001E-2</v>
      </c>
    </row>
    <row r="10535" spans="1:3" x14ac:dyDescent="0.25">
      <c r="A10535">
        <v>14.6291666666667</v>
      </c>
      <c r="C10535">
        <v>2.828342E-2</v>
      </c>
    </row>
    <row r="10536" spans="1:3" x14ac:dyDescent="0.25">
      <c r="A10536">
        <v>14.630555555555601</v>
      </c>
      <c r="C10536">
        <v>2.8265720000000001E-2</v>
      </c>
    </row>
    <row r="10537" spans="1:3" x14ac:dyDescent="0.25">
      <c r="A10537">
        <v>14.6319444444444</v>
      </c>
      <c r="C10537">
        <v>2.828342E-2</v>
      </c>
    </row>
    <row r="10538" spans="1:3" x14ac:dyDescent="0.25">
      <c r="A10538">
        <v>14.633333333333301</v>
      </c>
      <c r="C10538">
        <v>2.8303479999999999E-2</v>
      </c>
    </row>
    <row r="10539" spans="1:3" x14ac:dyDescent="0.25">
      <c r="A10539">
        <v>14.6347222222222</v>
      </c>
      <c r="C10539">
        <v>2.8294039999999999E-2</v>
      </c>
    </row>
    <row r="10540" spans="1:3" x14ac:dyDescent="0.25">
      <c r="A10540">
        <v>14.6361111111111</v>
      </c>
      <c r="C10540">
        <v>2.8273980000000001E-2</v>
      </c>
    </row>
    <row r="10541" spans="1:3" x14ac:dyDescent="0.25">
      <c r="A10541">
        <v>14.637499999999999</v>
      </c>
      <c r="C10541">
        <v>2.9231199999999999E-2</v>
      </c>
    </row>
    <row r="10542" spans="1:3" x14ac:dyDescent="0.25">
      <c r="A10542">
        <v>14.6388888888889</v>
      </c>
      <c r="C10542">
        <v>2.8272800000000001E-2</v>
      </c>
    </row>
    <row r="10543" spans="1:3" x14ac:dyDescent="0.25">
      <c r="A10543">
        <v>14.640277777777801</v>
      </c>
      <c r="C10543">
        <v>2.8041389999999999E-2</v>
      </c>
    </row>
    <row r="10544" spans="1:3" x14ac:dyDescent="0.25">
      <c r="A10544">
        <v>14.641666666666699</v>
      </c>
      <c r="C10544">
        <v>2.828932E-2</v>
      </c>
    </row>
    <row r="10545" spans="1:3" x14ac:dyDescent="0.25">
      <c r="A10545">
        <v>14.6430555555556</v>
      </c>
      <c r="C10545">
        <v>2.828932E-2</v>
      </c>
    </row>
    <row r="10546" spans="1:3" x14ac:dyDescent="0.25">
      <c r="A10546">
        <v>14.6444444444444</v>
      </c>
      <c r="C10546">
        <v>2.8061280000000001E-2</v>
      </c>
    </row>
    <row r="10547" spans="1:3" x14ac:dyDescent="0.25">
      <c r="A10547">
        <v>14.6458333333333</v>
      </c>
      <c r="C10547">
        <v>2.8294039999999999E-2</v>
      </c>
    </row>
    <row r="10548" spans="1:3" x14ac:dyDescent="0.25">
      <c r="A10548">
        <v>14.647222222222201</v>
      </c>
      <c r="C10548">
        <v>2.828342E-2</v>
      </c>
    </row>
    <row r="10549" spans="1:3" x14ac:dyDescent="0.25">
      <c r="A10549">
        <v>14.6486111111111</v>
      </c>
      <c r="C10549">
        <v>2.8029689999999999E-2</v>
      </c>
    </row>
    <row r="10550" spans="1:3" x14ac:dyDescent="0.25">
      <c r="A10550">
        <v>14.65</v>
      </c>
      <c r="C10550">
        <v>2.8037880000000001E-2</v>
      </c>
    </row>
    <row r="10551" spans="1:3" x14ac:dyDescent="0.25">
      <c r="A10551">
        <v>14.651388888888899</v>
      </c>
      <c r="C10551">
        <v>2.8060109999999999E-2</v>
      </c>
    </row>
    <row r="10552" spans="1:3" x14ac:dyDescent="0.25">
      <c r="A10552">
        <v>14.6527777777778</v>
      </c>
      <c r="C10552">
        <v>2.8053089999999999E-2</v>
      </c>
    </row>
    <row r="10553" spans="1:3" x14ac:dyDescent="0.25">
      <c r="A10553">
        <v>14.654166666666701</v>
      </c>
      <c r="C10553">
        <v>2.9258039999999999E-2</v>
      </c>
    </row>
    <row r="10554" spans="1:3" x14ac:dyDescent="0.25">
      <c r="A10554">
        <v>14.655555555555599</v>
      </c>
      <c r="C10554">
        <v>2.8529059999999998E-2</v>
      </c>
    </row>
    <row r="10555" spans="1:3" x14ac:dyDescent="0.25">
      <c r="A10555">
        <v>14.656944444444401</v>
      </c>
      <c r="C10555">
        <v>2.828932E-2</v>
      </c>
    </row>
    <row r="10556" spans="1:3" x14ac:dyDescent="0.25">
      <c r="A10556">
        <v>14.658333333333299</v>
      </c>
      <c r="C10556">
        <v>2.828342E-2</v>
      </c>
    </row>
    <row r="10557" spans="1:3" x14ac:dyDescent="0.25">
      <c r="A10557">
        <v>14.6597222222222</v>
      </c>
      <c r="C10557">
        <v>2.8304659999999999E-2</v>
      </c>
    </row>
    <row r="10558" spans="1:3" x14ac:dyDescent="0.25">
      <c r="A10558">
        <v>14.661111111111101</v>
      </c>
      <c r="C10558">
        <v>2.8299939999999999E-2</v>
      </c>
    </row>
    <row r="10559" spans="1:3" x14ac:dyDescent="0.25">
      <c r="A10559">
        <v>14.6625</v>
      </c>
      <c r="C10559">
        <v>2.8295219999999999E-2</v>
      </c>
    </row>
    <row r="10560" spans="1:3" x14ac:dyDescent="0.25">
      <c r="A10560">
        <v>14.6638888888889</v>
      </c>
      <c r="C10560">
        <v>2.8538580000000001E-2</v>
      </c>
    </row>
    <row r="10561" spans="1:3" x14ac:dyDescent="0.25">
      <c r="A10561">
        <v>14.665277777777799</v>
      </c>
      <c r="C10561">
        <v>2.8296399999999999E-2</v>
      </c>
    </row>
    <row r="10562" spans="1:3" x14ac:dyDescent="0.25">
      <c r="A10562">
        <v>14.6666666666667</v>
      </c>
      <c r="C10562">
        <v>2.8519539999999999E-2</v>
      </c>
    </row>
    <row r="10563" spans="1:3" x14ac:dyDescent="0.25">
      <c r="A10563">
        <v>14.6680555555556</v>
      </c>
      <c r="C10563">
        <v>2.853263E-2</v>
      </c>
    </row>
    <row r="10564" spans="1:3" x14ac:dyDescent="0.25">
      <c r="A10564">
        <v>14.6694444444444</v>
      </c>
      <c r="C10564">
        <v>2.8762800000000002E-2</v>
      </c>
    </row>
    <row r="10565" spans="1:3" x14ac:dyDescent="0.25">
      <c r="A10565">
        <v>14.670833333333301</v>
      </c>
      <c r="C10565">
        <v>2.9007330000000001E-2</v>
      </c>
    </row>
    <row r="10566" spans="1:3" x14ac:dyDescent="0.25">
      <c r="A10566">
        <v>14.672222222222199</v>
      </c>
      <c r="C10566">
        <v>2.87736E-2</v>
      </c>
    </row>
    <row r="10567" spans="1:3" x14ac:dyDescent="0.25">
      <c r="A10567">
        <v>14.6736111111111</v>
      </c>
      <c r="C10567">
        <v>2.852787E-2</v>
      </c>
    </row>
    <row r="10568" spans="1:3" x14ac:dyDescent="0.25">
      <c r="A10568">
        <v>14.675000000000001</v>
      </c>
      <c r="C10568">
        <v>2.8269260000000001E-2</v>
      </c>
    </row>
    <row r="10569" spans="1:3" x14ac:dyDescent="0.25">
      <c r="A10569">
        <v>14.6763888888889</v>
      </c>
      <c r="C10569">
        <v>2.8520730000000001E-2</v>
      </c>
    </row>
    <row r="10570" spans="1:3" x14ac:dyDescent="0.25">
      <c r="A10570">
        <v>14.6777777777778</v>
      </c>
      <c r="C10570">
        <v>2.8533820000000001E-2</v>
      </c>
    </row>
    <row r="10571" spans="1:3" x14ac:dyDescent="0.25">
      <c r="A10571">
        <v>14.679166666666699</v>
      </c>
      <c r="C10571">
        <v>2.8546910000000002E-2</v>
      </c>
    </row>
    <row r="10572" spans="1:3" x14ac:dyDescent="0.25">
      <c r="A10572">
        <v>14.6805555555556</v>
      </c>
      <c r="C10572">
        <v>2.8533820000000001E-2</v>
      </c>
    </row>
    <row r="10573" spans="1:3" x14ac:dyDescent="0.25">
      <c r="A10573">
        <v>14.681944444444399</v>
      </c>
      <c r="C10573">
        <v>2.8538580000000001E-2</v>
      </c>
    </row>
    <row r="10574" spans="1:3" x14ac:dyDescent="0.25">
      <c r="A10574">
        <v>14.6833333333333</v>
      </c>
      <c r="C10574">
        <v>2.8524299999999999E-2</v>
      </c>
    </row>
    <row r="10575" spans="1:3" x14ac:dyDescent="0.25">
      <c r="A10575">
        <v>14.6847222222222</v>
      </c>
      <c r="C10575">
        <v>2.877E-2</v>
      </c>
    </row>
    <row r="10576" spans="1:3" x14ac:dyDescent="0.25">
      <c r="A10576">
        <v>14.686111111111099</v>
      </c>
      <c r="C10576">
        <v>2.8767600000000001E-2</v>
      </c>
    </row>
    <row r="10577" spans="1:3" x14ac:dyDescent="0.25">
      <c r="A10577">
        <v>14.6875</v>
      </c>
      <c r="C10577">
        <v>2.9727759999999999E-2</v>
      </c>
    </row>
    <row r="10578" spans="1:3" x14ac:dyDescent="0.25">
      <c r="A10578">
        <v>14.688888888888901</v>
      </c>
      <c r="C10578">
        <v>2.9018220000000001E-2</v>
      </c>
    </row>
    <row r="10579" spans="1:3" x14ac:dyDescent="0.25">
      <c r="A10579">
        <v>14.6902777777778</v>
      </c>
      <c r="C10579">
        <v>2.854334E-2</v>
      </c>
    </row>
    <row r="10580" spans="1:3" x14ac:dyDescent="0.25">
      <c r="A10580">
        <v>14.6916666666667</v>
      </c>
      <c r="C10580">
        <v>2.87712E-2</v>
      </c>
    </row>
    <row r="10581" spans="1:3" x14ac:dyDescent="0.25">
      <c r="A10581">
        <v>14.693055555555601</v>
      </c>
      <c r="C10581">
        <v>2.8767600000000001E-2</v>
      </c>
    </row>
    <row r="10582" spans="1:3" x14ac:dyDescent="0.25">
      <c r="A10582">
        <v>14.6944444444444</v>
      </c>
      <c r="C10582">
        <v>2.8520730000000001E-2</v>
      </c>
    </row>
    <row r="10583" spans="1:3" x14ac:dyDescent="0.25">
      <c r="A10583">
        <v>14.695833333333301</v>
      </c>
      <c r="C10583">
        <v>2.853501E-2</v>
      </c>
    </row>
    <row r="10584" spans="1:3" x14ac:dyDescent="0.25">
      <c r="A10584">
        <v>14.6972222222222</v>
      </c>
      <c r="C10584">
        <v>2.855048E-2</v>
      </c>
    </row>
    <row r="10585" spans="1:3" x14ac:dyDescent="0.25">
      <c r="A10585">
        <v>14.6986111111111</v>
      </c>
      <c r="C10585">
        <v>2.8794E-2</v>
      </c>
    </row>
    <row r="10586" spans="1:3" x14ac:dyDescent="0.25">
      <c r="A10586">
        <v>14.7</v>
      </c>
      <c r="C10586">
        <v>2.8554050000000001E-2</v>
      </c>
    </row>
    <row r="10587" spans="1:3" x14ac:dyDescent="0.25">
      <c r="A10587">
        <v>14.7013888888889</v>
      </c>
      <c r="C10587">
        <v>2.8047240000000001E-2</v>
      </c>
    </row>
    <row r="10588" spans="1:3" x14ac:dyDescent="0.25">
      <c r="A10588">
        <v>14.702777777777801</v>
      </c>
      <c r="C10588">
        <v>2.8520730000000001E-2</v>
      </c>
    </row>
    <row r="10589" spans="1:3" x14ac:dyDescent="0.25">
      <c r="A10589">
        <v>14.704166666666699</v>
      </c>
      <c r="C10589">
        <v>2.9497860000000001E-2</v>
      </c>
    </row>
    <row r="10590" spans="1:3" x14ac:dyDescent="0.25">
      <c r="A10590">
        <v>14.7055555555556</v>
      </c>
      <c r="C10590">
        <v>2.8791600000000001E-2</v>
      </c>
    </row>
    <row r="10591" spans="1:3" x14ac:dyDescent="0.25">
      <c r="A10591">
        <v>14.7069444444444</v>
      </c>
      <c r="C10591">
        <v>2.87976E-2</v>
      </c>
    </row>
    <row r="10592" spans="1:3" x14ac:dyDescent="0.25">
      <c r="A10592">
        <v>14.7083333333333</v>
      </c>
      <c r="C10592">
        <v>2.8559999999999999E-2</v>
      </c>
    </row>
    <row r="10593" spans="1:3" x14ac:dyDescent="0.25">
      <c r="A10593">
        <v>14.709722222222201</v>
      </c>
      <c r="C10593">
        <v>2.8320000000000001E-2</v>
      </c>
    </row>
    <row r="10594" spans="1:3" x14ac:dyDescent="0.25">
      <c r="A10594">
        <v>14.7111111111111</v>
      </c>
      <c r="C10594">
        <v>2.8316460000000002E-2</v>
      </c>
    </row>
    <row r="10595" spans="1:3" x14ac:dyDescent="0.25">
      <c r="A10595">
        <v>14.7125</v>
      </c>
      <c r="C10595">
        <v>2.8539769999999999E-2</v>
      </c>
    </row>
    <row r="10596" spans="1:3" x14ac:dyDescent="0.25">
      <c r="A10596">
        <v>14.713888888888899</v>
      </c>
      <c r="C10596">
        <v>2.8526679999999999E-2</v>
      </c>
    </row>
    <row r="10597" spans="1:3" x14ac:dyDescent="0.25">
      <c r="A10597">
        <v>14.7152777777778</v>
      </c>
      <c r="C10597">
        <v>2.82905E-2</v>
      </c>
    </row>
    <row r="10598" spans="1:3" x14ac:dyDescent="0.25">
      <c r="A10598">
        <v>14.716666666666701</v>
      </c>
      <c r="C10598">
        <v>2.8546910000000002E-2</v>
      </c>
    </row>
    <row r="10599" spans="1:3" x14ac:dyDescent="0.25">
      <c r="A10599">
        <v>14.718055555555599</v>
      </c>
      <c r="C10599">
        <v>2.877E-2</v>
      </c>
    </row>
    <row r="10600" spans="1:3" x14ac:dyDescent="0.25">
      <c r="A10600">
        <v>14.719444444444401</v>
      </c>
      <c r="C10600">
        <v>2.8034369999999999E-2</v>
      </c>
    </row>
    <row r="10601" spans="1:3" x14ac:dyDescent="0.25">
      <c r="A10601">
        <v>14.720833333333299</v>
      </c>
      <c r="C10601">
        <v>2.9217779999999999E-2</v>
      </c>
    </row>
    <row r="10602" spans="1:3" x14ac:dyDescent="0.25">
      <c r="A10602">
        <v>14.7222222222222</v>
      </c>
      <c r="C10602">
        <v>2.8513589999999998E-2</v>
      </c>
    </row>
    <row r="10603" spans="1:3" x14ac:dyDescent="0.25">
      <c r="A10603">
        <v>14.723611111111101</v>
      </c>
      <c r="C10603">
        <v>2.8537389999999999E-2</v>
      </c>
    </row>
    <row r="10604" spans="1:3" x14ac:dyDescent="0.25">
      <c r="A10604">
        <v>14.725</v>
      </c>
      <c r="C10604">
        <v>2.8785600000000001E-2</v>
      </c>
    </row>
    <row r="10605" spans="1:3" x14ac:dyDescent="0.25">
      <c r="A10605">
        <v>14.7263888888889</v>
      </c>
      <c r="C10605">
        <v>2.855048E-2</v>
      </c>
    </row>
    <row r="10606" spans="1:3" x14ac:dyDescent="0.25">
      <c r="A10606">
        <v>14.727777777777799</v>
      </c>
      <c r="C10606">
        <v>2.8529059999999998E-2</v>
      </c>
    </row>
    <row r="10607" spans="1:3" x14ac:dyDescent="0.25">
      <c r="A10607">
        <v>14.7291666666667</v>
      </c>
      <c r="C10607">
        <v>2.855048E-2</v>
      </c>
    </row>
    <row r="10608" spans="1:3" x14ac:dyDescent="0.25">
      <c r="A10608">
        <v>14.7305555555556</v>
      </c>
      <c r="C10608">
        <v>2.8775999999999999E-2</v>
      </c>
    </row>
    <row r="10609" spans="1:3" x14ac:dyDescent="0.25">
      <c r="A10609">
        <v>14.7319444444444</v>
      </c>
      <c r="C10609">
        <v>2.8533820000000001E-2</v>
      </c>
    </row>
    <row r="10610" spans="1:3" x14ac:dyDescent="0.25">
      <c r="A10610">
        <v>14.733333333333301</v>
      </c>
      <c r="C10610">
        <v>2.853025E-2</v>
      </c>
    </row>
    <row r="10611" spans="1:3" x14ac:dyDescent="0.25">
      <c r="A10611">
        <v>14.734722222222199</v>
      </c>
      <c r="C10611">
        <v>2.8765200000000001E-2</v>
      </c>
    </row>
    <row r="10612" spans="1:3" x14ac:dyDescent="0.25">
      <c r="A10612">
        <v>14.7361111111111</v>
      </c>
      <c r="C10612">
        <v>2.8531440000000002E-2</v>
      </c>
    </row>
    <row r="10613" spans="1:3" x14ac:dyDescent="0.25">
      <c r="A10613">
        <v>14.737500000000001</v>
      </c>
      <c r="C10613">
        <v>2.9249500000000001E-2</v>
      </c>
    </row>
    <row r="10614" spans="1:3" x14ac:dyDescent="0.25">
      <c r="A10614">
        <v>14.7388888888889</v>
      </c>
      <c r="C10614">
        <v>2.8502880000000001E-2</v>
      </c>
    </row>
    <row r="10615" spans="1:3" x14ac:dyDescent="0.25">
      <c r="A10615">
        <v>14.7402777777778</v>
      </c>
      <c r="C10615">
        <v>2.848622E-2</v>
      </c>
    </row>
    <row r="10616" spans="1:3" x14ac:dyDescent="0.25">
      <c r="A10616">
        <v>14.741666666666699</v>
      </c>
      <c r="C10616">
        <v>2.8526679999999999E-2</v>
      </c>
    </row>
    <row r="10617" spans="1:3" x14ac:dyDescent="0.25">
      <c r="A10617">
        <v>14.7430555555556</v>
      </c>
      <c r="C10617">
        <v>2.8533820000000001E-2</v>
      </c>
    </row>
    <row r="10618" spans="1:3" x14ac:dyDescent="0.25">
      <c r="A10618">
        <v>14.744444444444399</v>
      </c>
      <c r="C10618">
        <v>2.87964E-2</v>
      </c>
    </row>
    <row r="10619" spans="1:3" x14ac:dyDescent="0.25">
      <c r="A10619">
        <v>14.7458333333333</v>
      </c>
      <c r="C10619">
        <v>2.8312919999999998E-2</v>
      </c>
    </row>
    <row r="10620" spans="1:3" x14ac:dyDescent="0.25">
      <c r="A10620">
        <v>14.7472222222222</v>
      </c>
      <c r="C10620">
        <v>2.8523110000000001E-2</v>
      </c>
    </row>
    <row r="10621" spans="1:3" x14ac:dyDescent="0.25">
      <c r="A10621">
        <v>14.748611111111099</v>
      </c>
      <c r="C10621">
        <v>2.853501E-2</v>
      </c>
    </row>
    <row r="10622" spans="1:3" x14ac:dyDescent="0.25">
      <c r="A10622">
        <v>14.75</v>
      </c>
      <c r="C10622">
        <v>2.851478E-2</v>
      </c>
    </row>
    <row r="10623" spans="1:3" x14ac:dyDescent="0.25">
      <c r="A10623">
        <v>14.751388888888901</v>
      </c>
      <c r="C10623">
        <v>2.850169E-2</v>
      </c>
    </row>
    <row r="10624" spans="1:3" x14ac:dyDescent="0.25">
      <c r="A10624">
        <v>14.7527777777778</v>
      </c>
      <c r="C10624">
        <v>2.9004909999999998E-2</v>
      </c>
    </row>
    <row r="10625" spans="1:3" x14ac:dyDescent="0.25">
      <c r="A10625">
        <v>14.7541666666667</v>
      </c>
      <c r="C10625">
        <v>2.9486789999999999E-2</v>
      </c>
    </row>
    <row r="10626" spans="1:3" x14ac:dyDescent="0.25">
      <c r="A10626">
        <v>14.755555555555601</v>
      </c>
      <c r="C10626">
        <v>2.8513589999999998E-2</v>
      </c>
    </row>
    <row r="10627" spans="1:3" x14ac:dyDescent="0.25">
      <c r="A10627">
        <v>14.7569444444444</v>
      </c>
      <c r="C10627">
        <v>2.8520730000000001E-2</v>
      </c>
    </row>
    <row r="10628" spans="1:3" x14ac:dyDescent="0.25">
      <c r="A10628">
        <v>14.758333333333301</v>
      </c>
      <c r="C10628">
        <v>2.87496E-2</v>
      </c>
    </row>
    <row r="10629" spans="1:3" x14ac:dyDescent="0.25">
      <c r="A10629">
        <v>14.7597222222222</v>
      </c>
      <c r="C10629">
        <v>2.8264540000000001E-2</v>
      </c>
    </row>
    <row r="10630" spans="1:3" x14ac:dyDescent="0.25">
      <c r="A10630">
        <v>14.7611111111111</v>
      </c>
      <c r="C10630">
        <v>2.8764000000000001E-2</v>
      </c>
    </row>
    <row r="10631" spans="1:3" x14ac:dyDescent="0.25">
      <c r="A10631">
        <v>14.762499999999999</v>
      </c>
      <c r="C10631">
        <v>2.853501E-2</v>
      </c>
    </row>
    <row r="10632" spans="1:3" x14ac:dyDescent="0.25">
      <c r="A10632">
        <v>14.7638888888889</v>
      </c>
      <c r="C10632">
        <v>2.8754399999999999E-2</v>
      </c>
    </row>
    <row r="10633" spans="1:3" x14ac:dyDescent="0.25">
      <c r="A10633">
        <v>14.765277777777801</v>
      </c>
      <c r="C10633">
        <v>2.8524299999999999E-2</v>
      </c>
    </row>
    <row r="10634" spans="1:3" x14ac:dyDescent="0.25">
      <c r="A10634">
        <v>14.766666666666699</v>
      </c>
      <c r="C10634">
        <v>2.8781999999999999E-2</v>
      </c>
    </row>
    <row r="10635" spans="1:3" x14ac:dyDescent="0.25">
      <c r="A10635">
        <v>14.7680555555556</v>
      </c>
      <c r="C10635">
        <v>2.8311739999999998E-2</v>
      </c>
    </row>
    <row r="10636" spans="1:3" x14ac:dyDescent="0.25">
      <c r="A10636">
        <v>14.7694444444444</v>
      </c>
      <c r="C10636">
        <v>2.8046069999999999E-2</v>
      </c>
    </row>
    <row r="10637" spans="1:3" x14ac:dyDescent="0.25">
      <c r="A10637">
        <v>14.7708333333333</v>
      </c>
      <c r="C10637">
        <v>2.9275120000000002E-2</v>
      </c>
    </row>
    <row r="10638" spans="1:3" x14ac:dyDescent="0.25">
      <c r="A10638">
        <v>14.772222222222201</v>
      </c>
      <c r="C10638">
        <v>2.8808400000000001E-2</v>
      </c>
    </row>
    <row r="10639" spans="1:3" x14ac:dyDescent="0.25">
      <c r="A10639">
        <v>14.7736111111111</v>
      </c>
      <c r="C10639">
        <v>2.8803599999999999E-2</v>
      </c>
    </row>
    <row r="10640" spans="1:3" x14ac:dyDescent="0.25">
      <c r="A10640">
        <v>14.775</v>
      </c>
      <c r="C10640">
        <v>2.87928E-2</v>
      </c>
    </row>
    <row r="10641" spans="1:3" x14ac:dyDescent="0.25">
      <c r="A10641">
        <v>14.776388888888899</v>
      </c>
      <c r="C10641">
        <v>2.8546910000000002E-2</v>
      </c>
    </row>
    <row r="10642" spans="1:3" x14ac:dyDescent="0.25">
      <c r="A10642">
        <v>14.7777777777778</v>
      </c>
      <c r="C10642">
        <v>2.8549290000000001E-2</v>
      </c>
    </row>
    <row r="10643" spans="1:3" x14ac:dyDescent="0.25">
      <c r="A10643">
        <v>14.779166666666701</v>
      </c>
      <c r="C10643">
        <v>2.8554050000000001E-2</v>
      </c>
    </row>
    <row r="10644" spans="1:3" x14ac:dyDescent="0.25">
      <c r="A10644">
        <v>14.780555555555599</v>
      </c>
      <c r="C10644">
        <v>2.8789200000000001E-2</v>
      </c>
    </row>
    <row r="10645" spans="1:3" x14ac:dyDescent="0.25">
      <c r="A10645">
        <v>14.781944444444401</v>
      </c>
      <c r="C10645">
        <v>2.8803599999999999E-2</v>
      </c>
    </row>
    <row r="10646" spans="1:3" x14ac:dyDescent="0.25">
      <c r="A10646">
        <v>14.783333333333299</v>
      </c>
      <c r="C10646">
        <v>2.87952E-2</v>
      </c>
    </row>
    <row r="10647" spans="1:3" x14ac:dyDescent="0.25">
      <c r="A10647">
        <v>14.7847222222222</v>
      </c>
      <c r="C10647">
        <v>2.854334E-2</v>
      </c>
    </row>
    <row r="10648" spans="1:3" x14ac:dyDescent="0.25">
      <c r="A10648">
        <v>14.786111111111101</v>
      </c>
      <c r="C10648">
        <v>2.8756799999999999E-2</v>
      </c>
    </row>
    <row r="10649" spans="1:3" x14ac:dyDescent="0.25">
      <c r="A10649">
        <v>14.7875</v>
      </c>
      <c r="C10649">
        <v>2.949417E-2</v>
      </c>
    </row>
    <row r="10650" spans="1:3" x14ac:dyDescent="0.25">
      <c r="A10650">
        <v>14.7888888888889</v>
      </c>
      <c r="C10650">
        <v>2.854334E-2</v>
      </c>
    </row>
    <row r="10651" spans="1:3" x14ac:dyDescent="0.25">
      <c r="A10651">
        <v>14.790277777777799</v>
      </c>
      <c r="C10651">
        <v>2.8780799999999999E-2</v>
      </c>
    </row>
    <row r="10652" spans="1:3" x14ac:dyDescent="0.25">
      <c r="A10652">
        <v>14.7916666666667</v>
      </c>
      <c r="C10652">
        <v>2.8540960000000001E-2</v>
      </c>
    </row>
    <row r="10653" spans="1:3" x14ac:dyDescent="0.25">
      <c r="A10653">
        <v>14.7930555555556</v>
      </c>
      <c r="C10653">
        <v>2.8779599999999999E-2</v>
      </c>
    </row>
    <row r="10654" spans="1:3" x14ac:dyDescent="0.25">
      <c r="A10654">
        <v>14.7944444444444</v>
      </c>
      <c r="C10654">
        <v>2.8791600000000001E-2</v>
      </c>
    </row>
    <row r="10655" spans="1:3" x14ac:dyDescent="0.25">
      <c r="A10655">
        <v>14.795833333333301</v>
      </c>
      <c r="C10655">
        <v>2.8775999999999999E-2</v>
      </c>
    </row>
    <row r="10656" spans="1:3" x14ac:dyDescent="0.25">
      <c r="A10656">
        <v>14.797222222222199</v>
      </c>
      <c r="C10656">
        <v>2.8768800000000001E-2</v>
      </c>
    </row>
    <row r="10657" spans="1:3" x14ac:dyDescent="0.25">
      <c r="A10657">
        <v>14.7986111111111</v>
      </c>
      <c r="C10657">
        <v>2.8785600000000001E-2</v>
      </c>
    </row>
    <row r="10658" spans="1:3" x14ac:dyDescent="0.25">
      <c r="A10658">
        <v>14.8</v>
      </c>
      <c r="C10658">
        <v>2.8789200000000001E-2</v>
      </c>
    </row>
    <row r="10659" spans="1:3" x14ac:dyDescent="0.25">
      <c r="A10659">
        <v>14.8013888888889</v>
      </c>
      <c r="C10659">
        <v>2.8790400000000001E-2</v>
      </c>
    </row>
    <row r="10660" spans="1:3" x14ac:dyDescent="0.25">
      <c r="A10660">
        <v>14.8027777777778</v>
      </c>
      <c r="C10660">
        <v>2.8520730000000001E-2</v>
      </c>
    </row>
    <row r="10661" spans="1:3" x14ac:dyDescent="0.25">
      <c r="A10661">
        <v>14.804166666666699</v>
      </c>
      <c r="C10661">
        <v>2.9231199999999999E-2</v>
      </c>
    </row>
    <row r="10662" spans="1:3" x14ac:dyDescent="0.25">
      <c r="A10662">
        <v>14.8055555555556</v>
      </c>
      <c r="C10662">
        <v>2.877E-2</v>
      </c>
    </row>
    <row r="10663" spans="1:3" x14ac:dyDescent="0.25">
      <c r="A10663">
        <v>14.806944444444399</v>
      </c>
      <c r="C10663">
        <v>2.8778399999999999E-2</v>
      </c>
    </row>
    <row r="10664" spans="1:3" x14ac:dyDescent="0.25">
      <c r="A10664">
        <v>14.8083333333333</v>
      </c>
      <c r="C10664">
        <v>2.902306E-2</v>
      </c>
    </row>
    <row r="10665" spans="1:3" x14ac:dyDescent="0.25">
      <c r="A10665">
        <v>14.8097222222222</v>
      </c>
      <c r="C10665">
        <v>2.8785600000000001E-2</v>
      </c>
    </row>
    <row r="10666" spans="1:3" x14ac:dyDescent="0.25">
      <c r="A10666">
        <v>14.811111111111099</v>
      </c>
      <c r="C10666">
        <v>2.8546910000000002E-2</v>
      </c>
    </row>
    <row r="10667" spans="1:3" x14ac:dyDescent="0.25">
      <c r="A10667">
        <v>14.8125</v>
      </c>
      <c r="C10667">
        <v>2.8544529999999999E-2</v>
      </c>
    </row>
    <row r="10668" spans="1:3" x14ac:dyDescent="0.25">
      <c r="A10668">
        <v>14.813888888888901</v>
      </c>
      <c r="C10668">
        <v>2.8540960000000001E-2</v>
      </c>
    </row>
    <row r="10669" spans="1:3" x14ac:dyDescent="0.25">
      <c r="A10669">
        <v>14.8152777777778</v>
      </c>
      <c r="C10669">
        <v>2.87724E-2</v>
      </c>
    </row>
    <row r="10670" spans="1:3" x14ac:dyDescent="0.25">
      <c r="A10670">
        <v>14.8166666666667</v>
      </c>
      <c r="C10670">
        <v>2.854572E-2</v>
      </c>
    </row>
    <row r="10671" spans="1:3" x14ac:dyDescent="0.25">
      <c r="A10671">
        <v>14.818055555555601</v>
      </c>
      <c r="C10671">
        <v>2.8552859999999999E-2</v>
      </c>
    </row>
    <row r="10672" spans="1:3" x14ac:dyDescent="0.25">
      <c r="A10672">
        <v>14.8194444444444</v>
      </c>
      <c r="C10672">
        <v>2.8559999999999999E-2</v>
      </c>
    </row>
    <row r="10673" spans="1:3" x14ac:dyDescent="0.25">
      <c r="A10673">
        <v>14.820833333333301</v>
      </c>
      <c r="C10673">
        <v>2.9270239999999999E-2</v>
      </c>
    </row>
    <row r="10674" spans="1:3" x14ac:dyDescent="0.25">
      <c r="A10674">
        <v>14.8222222222222</v>
      </c>
      <c r="C10674">
        <v>2.8780799999999999E-2</v>
      </c>
    </row>
    <row r="10675" spans="1:3" x14ac:dyDescent="0.25">
      <c r="A10675">
        <v>14.8236111111111</v>
      </c>
      <c r="C10675">
        <v>2.8538580000000001E-2</v>
      </c>
    </row>
    <row r="10676" spans="1:3" x14ac:dyDescent="0.25">
      <c r="A10676">
        <v>14.824999999999999</v>
      </c>
      <c r="C10676">
        <v>2.8544529999999999E-2</v>
      </c>
    </row>
    <row r="10677" spans="1:3" x14ac:dyDescent="0.25">
      <c r="A10677">
        <v>14.8263888888889</v>
      </c>
      <c r="C10677">
        <v>2.8549290000000001E-2</v>
      </c>
    </row>
    <row r="10678" spans="1:3" x14ac:dyDescent="0.25">
      <c r="A10678">
        <v>14.827777777777801</v>
      </c>
      <c r="C10678">
        <v>2.8794E-2</v>
      </c>
    </row>
    <row r="10679" spans="1:3" x14ac:dyDescent="0.25">
      <c r="A10679">
        <v>14.829166666666699</v>
      </c>
      <c r="C10679">
        <v>2.8316460000000002E-2</v>
      </c>
    </row>
    <row r="10680" spans="1:3" x14ac:dyDescent="0.25">
      <c r="A10680">
        <v>14.8305555555556</v>
      </c>
      <c r="C10680">
        <v>2.8781999999999999E-2</v>
      </c>
    </row>
    <row r="10681" spans="1:3" x14ac:dyDescent="0.25">
      <c r="A10681">
        <v>14.8319444444444</v>
      </c>
      <c r="C10681">
        <v>2.8544529999999999E-2</v>
      </c>
    </row>
    <row r="10682" spans="1:3" x14ac:dyDescent="0.25">
      <c r="A10682">
        <v>14.8333333333333</v>
      </c>
      <c r="C10682">
        <v>2.8539769999999999E-2</v>
      </c>
    </row>
    <row r="10683" spans="1:3" x14ac:dyDescent="0.25">
      <c r="A10683">
        <v>14.834722222222201</v>
      </c>
      <c r="C10683">
        <v>2.8762800000000002E-2</v>
      </c>
    </row>
    <row r="10684" spans="1:3" x14ac:dyDescent="0.25">
      <c r="A10684">
        <v>14.8361111111111</v>
      </c>
      <c r="C10684">
        <v>2.851478E-2</v>
      </c>
    </row>
    <row r="10685" spans="1:3" x14ac:dyDescent="0.25">
      <c r="A10685">
        <v>14.8375</v>
      </c>
      <c r="C10685">
        <v>2.924096E-2</v>
      </c>
    </row>
    <row r="10686" spans="1:3" x14ac:dyDescent="0.25">
      <c r="A10686">
        <v>14.838888888888899</v>
      </c>
      <c r="C10686">
        <v>2.8539769999999999E-2</v>
      </c>
    </row>
    <row r="10687" spans="1:3" x14ac:dyDescent="0.25">
      <c r="A10687">
        <v>14.8402777777778</v>
      </c>
      <c r="C10687">
        <v>2.877E-2</v>
      </c>
    </row>
    <row r="10688" spans="1:3" x14ac:dyDescent="0.25">
      <c r="A10688">
        <v>14.841666666666701</v>
      </c>
      <c r="C10688">
        <v>2.8523110000000001E-2</v>
      </c>
    </row>
    <row r="10689" spans="1:3" x14ac:dyDescent="0.25">
      <c r="A10689">
        <v>14.843055555555599</v>
      </c>
      <c r="C10689">
        <v>2.8524299999999999E-2</v>
      </c>
    </row>
    <row r="10690" spans="1:3" x14ac:dyDescent="0.25">
      <c r="A10690">
        <v>14.844444444444401</v>
      </c>
      <c r="C10690">
        <v>2.8302299999999999E-2</v>
      </c>
    </row>
    <row r="10691" spans="1:3" x14ac:dyDescent="0.25">
      <c r="A10691">
        <v>14.845833333333299</v>
      </c>
      <c r="C10691">
        <v>2.8303479999999999E-2</v>
      </c>
    </row>
    <row r="10692" spans="1:3" x14ac:dyDescent="0.25">
      <c r="A10692">
        <v>14.8472222222222</v>
      </c>
      <c r="C10692">
        <v>2.853263E-2</v>
      </c>
    </row>
    <row r="10693" spans="1:3" x14ac:dyDescent="0.25">
      <c r="A10693">
        <v>14.848611111111101</v>
      </c>
      <c r="C10693">
        <v>2.853263E-2</v>
      </c>
    </row>
    <row r="10694" spans="1:3" x14ac:dyDescent="0.25">
      <c r="A10694">
        <v>14.85</v>
      </c>
      <c r="C10694">
        <v>2.8778399999999999E-2</v>
      </c>
    </row>
    <row r="10695" spans="1:3" x14ac:dyDescent="0.25">
      <c r="A10695">
        <v>14.8513888888889</v>
      </c>
      <c r="C10695">
        <v>2.8526679999999999E-2</v>
      </c>
    </row>
    <row r="10696" spans="1:3" x14ac:dyDescent="0.25">
      <c r="A10696">
        <v>14.852777777777799</v>
      </c>
      <c r="C10696">
        <v>2.8520730000000001E-2</v>
      </c>
    </row>
    <row r="10697" spans="1:3" x14ac:dyDescent="0.25">
      <c r="A10697">
        <v>14.8541666666667</v>
      </c>
      <c r="C10697">
        <v>2.87712E-2</v>
      </c>
    </row>
    <row r="10698" spans="1:3" x14ac:dyDescent="0.25">
      <c r="A10698">
        <v>14.8555555555556</v>
      </c>
      <c r="C10698">
        <v>2.8308199999999999E-2</v>
      </c>
    </row>
    <row r="10699" spans="1:3" x14ac:dyDescent="0.25">
      <c r="A10699">
        <v>14.8569444444444</v>
      </c>
      <c r="C10699">
        <v>2.8544529999999999E-2</v>
      </c>
    </row>
    <row r="10700" spans="1:3" x14ac:dyDescent="0.25">
      <c r="A10700">
        <v>14.858333333333301</v>
      </c>
      <c r="C10700">
        <v>2.854572E-2</v>
      </c>
    </row>
    <row r="10701" spans="1:3" x14ac:dyDescent="0.25">
      <c r="A10701">
        <v>14.859722222222199</v>
      </c>
      <c r="C10701">
        <v>2.7823759999999999E-2</v>
      </c>
    </row>
    <row r="10702" spans="1:3" x14ac:dyDescent="0.25">
      <c r="A10702">
        <v>14.8611111111111</v>
      </c>
      <c r="C10702">
        <v>2.828342E-2</v>
      </c>
    </row>
    <row r="10703" spans="1:3" x14ac:dyDescent="0.25">
      <c r="A10703">
        <v>14.862500000000001</v>
      </c>
      <c r="C10703">
        <v>2.8536200000000001E-2</v>
      </c>
    </row>
    <row r="10704" spans="1:3" x14ac:dyDescent="0.25">
      <c r="A10704">
        <v>14.8638888888889</v>
      </c>
      <c r="C10704">
        <v>2.8542149999999999E-2</v>
      </c>
    </row>
    <row r="10705" spans="1:3" x14ac:dyDescent="0.25">
      <c r="A10705">
        <v>14.8652777777778</v>
      </c>
      <c r="C10705">
        <v>2.8303479999999999E-2</v>
      </c>
    </row>
    <row r="10706" spans="1:3" x14ac:dyDescent="0.25">
      <c r="A10706">
        <v>14.866666666666699</v>
      </c>
      <c r="C10706">
        <v>2.8554050000000001E-2</v>
      </c>
    </row>
    <row r="10707" spans="1:3" x14ac:dyDescent="0.25">
      <c r="A10707">
        <v>14.8680555555556</v>
      </c>
      <c r="C10707">
        <v>2.8536200000000001E-2</v>
      </c>
    </row>
    <row r="10708" spans="1:3" x14ac:dyDescent="0.25">
      <c r="A10708">
        <v>14.869444444444399</v>
      </c>
      <c r="C10708">
        <v>2.8529059999999998E-2</v>
      </c>
    </row>
    <row r="10709" spans="1:3" x14ac:dyDescent="0.25">
      <c r="A10709">
        <v>14.8708333333333</v>
      </c>
      <c r="C10709">
        <v>2.8744800000000001E-2</v>
      </c>
    </row>
    <row r="10710" spans="1:3" x14ac:dyDescent="0.25">
      <c r="A10710">
        <v>14.8722222222222</v>
      </c>
      <c r="C10710">
        <v>2.853025E-2</v>
      </c>
    </row>
    <row r="10711" spans="1:3" x14ac:dyDescent="0.25">
      <c r="A10711">
        <v>14.873611111111099</v>
      </c>
      <c r="C10711">
        <v>2.8524299999999999E-2</v>
      </c>
    </row>
    <row r="10712" spans="1:3" x14ac:dyDescent="0.25">
      <c r="A10712">
        <v>14.875</v>
      </c>
      <c r="C10712">
        <v>2.8526679999999999E-2</v>
      </c>
    </row>
    <row r="10713" spans="1:3" x14ac:dyDescent="0.25">
      <c r="A10713">
        <v>14.876388888888901</v>
      </c>
      <c r="C10713">
        <v>2.827752E-2</v>
      </c>
    </row>
    <row r="10714" spans="1:3" x14ac:dyDescent="0.25">
      <c r="A10714">
        <v>14.8777777777778</v>
      </c>
      <c r="C10714">
        <v>2.828224E-2</v>
      </c>
    </row>
    <row r="10715" spans="1:3" x14ac:dyDescent="0.25">
      <c r="A10715">
        <v>14.8791666666667</v>
      </c>
      <c r="C10715">
        <v>2.8276340000000001E-2</v>
      </c>
    </row>
    <row r="10716" spans="1:3" x14ac:dyDescent="0.25">
      <c r="A10716">
        <v>14.880555555555601</v>
      </c>
      <c r="C10716">
        <v>2.9000069999999999E-2</v>
      </c>
    </row>
    <row r="10717" spans="1:3" x14ac:dyDescent="0.25">
      <c r="A10717">
        <v>14.8819444444444</v>
      </c>
      <c r="C10717">
        <v>2.827752E-2</v>
      </c>
    </row>
    <row r="10718" spans="1:3" x14ac:dyDescent="0.25">
      <c r="A10718">
        <v>14.883333333333301</v>
      </c>
      <c r="C10718">
        <v>2.852787E-2</v>
      </c>
    </row>
    <row r="10719" spans="1:3" x14ac:dyDescent="0.25">
      <c r="A10719">
        <v>14.8847222222222</v>
      </c>
      <c r="C10719">
        <v>2.8511209999999999E-2</v>
      </c>
    </row>
    <row r="10720" spans="1:3" x14ac:dyDescent="0.25">
      <c r="A10720">
        <v>14.8861111111111</v>
      </c>
      <c r="C10720">
        <v>2.877E-2</v>
      </c>
    </row>
    <row r="10721" spans="1:3" x14ac:dyDescent="0.25">
      <c r="A10721">
        <v>14.887499999999999</v>
      </c>
      <c r="C10721">
        <v>2.925316E-2</v>
      </c>
    </row>
    <row r="10722" spans="1:3" x14ac:dyDescent="0.25">
      <c r="A10722">
        <v>14.8888888888889</v>
      </c>
      <c r="C10722">
        <v>2.828224E-2</v>
      </c>
    </row>
    <row r="10723" spans="1:3" x14ac:dyDescent="0.25">
      <c r="A10723">
        <v>14.890277777777801</v>
      </c>
      <c r="C10723">
        <v>2.8064789999999999E-2</v>
      </c>
    </row>
    <row r="10724" spans="1:3" x14ac:dyDescent="0.25">
      <c r="A10724">
        <v>14.891666666666699</v>
      </c>
      <c r="C10724">
        <v>2.8549290000000001E-2</v>
      </c>
    </row>
    <row r="10725" spans="1:3" x14ac:dyDescent="0.25">
      <c r="A10725">
        <v>14.8930555555556</v>
      </c>
      <c r="C10725">
        <v>2.8539769999999999E-2</v>
      </c>
    </row>
    <row r="10726" spans="1:3" x14ac:dyDescent="0.25">
      <c r="A10726">
        <v>14.8944444444444</v>
      </c>
      <c r="C10726">
        <v>2.8551670000000001E-2</v>
      </c>
    </row>
    <row r="10727" spans="1:3" x14ac:dyDescent="0.25">
      <c r="A10727">
        <v>14.8958333333333</v>
      </c>
      <c r="C10727">
        <v>2.8549290000000001E-2</v>
      </c>
    </row>
    <row r="10728" spans="1:3" x14ac:dyDescent="0.25">
      <c r="A10728">
        <v>14.897222222222201</v>
      </c>
      <c r="C10728">
        <v>2.8058940000000001E-2</v>
      </c>
    </row>
    <row r="10729" spans="1:3" x14ac:dyDescent="0.25">
      <c r="A10729">
        <v>14.8986111111111</v>
      </c>
      <c r="C10729">
        <v>2.8297579999999999E-2</v>
      </c>
    </row>
    <row r="10730" spans="1:3" x14ac:dyDescent="0.25">
      <c r="A10730">
        <v>14.9</v>
      </c>
      <c r="C10730">
        <v>2.8546910000000002E-2</v>
      </c>
    </row>
    <row r="10731" spans="1:3" x14ac:dyDescent="0.25">
      <c r="A10731">
        <v>14.901388888888899</v>
      </c>
      <c r="C10731">
        <v>2.8314099999999998E-2</v>
      </c>
    </row>
    <row r="10732" spans="1:3" x14ac:dyDescent="0.25">
      <c r="A10732">
        <v>14.9027777777778</v>
      </c>
      <c r="C10732">
        <v>2.855881E-2</v>
      </c>
    </row>
    <row r="10733" spans="1:3" x14ac:dyDescent="0.25">
      <c r="A10733">
        <v>14.904166666666701</v>
      </c>
      <c r="C10733">
        <v>2.9036369999999999E-2</v>
      </c>
    </row>
    <row r="10734" spans="1:3" x14ac:dyDescent="0.25">
      <c r="A10734">
        <v>14.905555555555599</v>
      </c>
      <c r="C10734">
        <v>2.8299939999999999E-2</v>
      </c>
    </row>
    <row r="10735" spans="1:3" x14ac:dyDescent="0.25">
      <c r="A10735">
        <v>14.906944444444401</v>
      </c>
      <c r="C10735">
        <v>2.8546910000000002E-2</v>
      </c>
    </row>
    <row r="10736" spans="1:3" x14ac:dyDescent="0.25">
      <c r="A10736">
        <v>14.908333333333299</v>
      </c>
      <c r="C10736">
        <v>2.8315280000000002E-2</v>
      </c>
    </row>
    <row r="10737" spans="1:3" x14ac:dyDescent="0.25">
      <c r="A10737">
        <v>14.9097222222222</v>
      </c>
      <c r="C10737">
        <v>2.88144E-2</v>
      </c>
    </row>
    <row r="10738" spans="1:3" x14ac:dyDescent="0.25">
      <c r="A10738">
        <v>14.911111111111101</v>
      </c>
      <c r="C10738">
        <v>2.8323540000000001E-2</v>
      </c>
    </row>
    <row r="10739" spans="1:3" x14ac:dyDescent="0.25">
      <c r="A10739">
        <v>14.9125</v>
      </c>
      <c r="C10739">
        <v>2.8324720000000001E-2</v>
      </c>
    </row>
    <row r="10740" spans="1:3" x14ac:dyDescent="0.25">
      <c r="A10740">
        <v>14.9138888888889</v>
      </c>
      <c r="C10740">
        <v>2.8329440000000001E-2</v>
      </c>
    </row>
    <row r="10741" spans="1:3" x14ac:dyDescent="0.25">
      <c r="A10741">
        <v>14.915277777777799</v>
      </c>
      <c r="C10741">
        <v>2.8569520000000001E-2</v>
      </c>
    </row>
    <row r="10742" spans="1:3" x14ac:dyDescent="0.25">
      <c r="A10742">
        <v>14.9166666666667</v>
      </c>
      <c r="C10742">
        <v>2.8315280000000002E-2</v>
      </c>
    </row>
    <row r="10743" spans="1:3" x14ac:dyDescent="0.25">
      <c r="A10743">
        <v>14.9180555555556</v>
      </c>
      <c r="C10743">
        <v>2.8303479999999999E-2</v>
      </c>
    </row>
    <row r="10744" spans="1:3" x14ac:dyDescent="0.25">
      <c r="A10744">
        <v>14.9194444444444</v>
      </c>
      <c r="C10744">
        <v>2.8316460000000002E-2</v>
      </c>
    </row>
    <row r="10745" spans="1:3" x14ac:dyDescent="0.25">
      <c r="A10745">
        <v>14.920833333333301</v>
      </c>
      <c r="C10745">
        <v>2.8810800000000001E-2</v>
      </c>
    </row>
    <row r="10746" spans="1:3" x14ac:dyDescent="0.25">
      <c r="A10746">
        <v>14.922222222222199</v>
      </c>
      <c r="C10746">
        <v>2.8307019999999999E-2</v>
      </c>
    </row>
    <row r="10747" spans="1:3" x14ac:dyDescent="0.25">
      <c r="A10747">
        <v>14.9236111111111</v>
      </c>
      <c r="C10747">
        <v>2.8305839999999999E-2</v>
      </c>
    </row>
    <row r="10748" spans="1:3" x14ac:dyDescent="0.25">
      <c r="A10748">
        <v>14.925000000000001</v>
      </c>
      <c r="C10748">
        <v>2.853501E-2</v>
      </c>
    </row>
    <row r="10749" spans="1:3" x14ac:dyDescent="0.25">
      <c r="A10749">
        <v>14.9263888888889</v>
      </c>
      <c r="C10749">
        <v>2.8302299999999999E-2</v>
      </c>
    </row>
    <row r="10750" spans="1:3" x14ac:dyDescent="0.25">
      <c r="A10750">
        <v>14.9277777777778</v>
      </c>
      <c r="C10750">
        <v>2.8317640000000002E-2</v>
      </c>
    </row>
    <row r="10751" spans="1:3" x14ac:dyDescent="0.25">
      <c r="A10751">
        <v>14.929166666666699</v>
      </c>
      <c r="C10751">
        <v>2.855881E-2</v>
      </c>
    </row>
    <row r="10752" spans="1:3" x14ac:dyDescent="0.25">
      <c r="A10752">
        <v>14.9305555555556</v>
      </c>
      <c r="C10752">
        <v>2.8316460000000002E-2</v>
      </c>
    </row>
    <row r="10753" spans="1:3" x14ac:dyDescent="0.25">
      <c r="A10753">
        <v>14.931944444444399</v>
      </c>
      <c r="C10753">
        <v>2.8564760000000002E-2</v>
      </c>
    </row>
    <row r="10754" spans="1:3" x14ac:dyDescent="0.25">
      <c r="A10754">
        <v>14.9333333333333</v>
      </c>
      <c r="C10754">
        <v>2.8316460000000002E-2</v>
      </c>
    </row>
    <row r="10755" spans="1:3" x14ac:dyDescent="0.25">
      <c r="A10755">
        <v>14.9347222222222</v>
      </c>
      <c r="C10755">
        <v>2.854572E-2</v>
      </c>
    </row>
    <row r="10756" spans="1:3" x14ac:dyDescent="0.25">
      <c r="A10756">
        <v>14.936111111111099</v>
      </c>
      <c r="C10756">
        <v>2.8044900000000001E-2</v>
      </c>
    </row>
    <row r="10757" spans="1:3" x14ac:dyDescent="0.25">
      <c r="A10757">
        <v>14.9375</v>
      </c>
      <c r="C10757">
        <v>2.87712E-2</v>
      </c>
    </row>
    <row r="10758" spans="1:3" x14ac:dyDescent="0.25">
      <c r="A10758">
        <v>14.938888888888901</v>
      </c>
      <c r="C10758">
        <v>2.8314099999999998E-2</v>
      </c>
    </row>
    <row r="10759" spans="1:3" x14ac:dyDescent="0.25">
      <c r="A10759">
        <v>14.9402777777778</v>
      </c>
      <c r="C10759">
        <v>2.855881E-2</v>
      </c>
    </row>
    <row r="10760" spans="1:3" x14ac:dyDescent="0.25">
      <c r="A10760">
        <v>14.9416666666667</v>
      </c>
      <c r="C10760">
        <v>2.8068300000000001E-2</v>
      </c>
    </row>
    <row r="10761" spans="1:3" x14ac:dyDescent="0.25">
      <c r="A10761">
        <v>14.943055555555601</v>
      </c>
      <c r="C10761">
        <v>2.8301119999999999E-2</v>
      </c>
    </row>
    <row r="10762" spans="1:3" x14ac:dyDescent="0.25">
      <c r="A10762">
        <v>14.9444444444444</v>
      </c>
      <c r="C10762">
        <v>2.8063620000000001E-2</v>
      </c>
    </row>
    <row r="10763" spans="1:3" x14ac:dyDescent="0.25">
      <c r="A10763">
        <v>14.945833333333301</v>
      </c>
      <c r="C10763">
        <v>2.8082340000000001E-2</v>
      </c>
    </row>
    <row r="10764" spans="1:3" x14ac:dyDescent="0.25">
      <c r="A10764">
        <v>14.9472222222222</v>
      </c>
      <c r="C10764">
        <v>2.8330620000000001E-2</v>
      </c>
    </row>
    <row r="10765" spans="1:3" x14ac:dyDescent="0.25">
      <c r="A10765">
        <v>14.9486111111111</v>
      </c>
      <c r="C10765">
        <v>2.8084680000000001E-2</v>
      </c>
    </row>
    <row r="10766" spans="1:3" x14ac:dyDescent="0.25">
      <c r="A10766">
        <v>14.95</v>
      </c>
      <c r="C10766">
        <v>2.8327080000000001E-2</v>
      </c>
    </row>
    <row r="10767" spans="1:3" x14ac:dyDescent="0.25">
      <c r="A10767">
        <v>14.9513888888889</v>
      </c>
      <c r="C10767">
        <v>2.8559999999999999E-2</v>
      </c>
    </row>
    <row r="10768" spans="1:3" x14ac:dyDescent="0.25">
      <c r="A10768">
        <v>14.952777777777801</v>
      </c>
      <c r="C10768">
        <v>2.8544529999999999E-2</v>
      </c>
    </row>
    <row r="10769" spans="1:3" x14ac:dyDescent="0.25">
      <c r="A10769">
        <v>14.954166666666699</v>
      </c>
      <c r="C10769">
        <v>2.8301119999999999E-2</v>
      </c>
    </row>
    <row r="10770" spans="1:3" x14ac:dyDescent="0.25">
      <c r="A10770">
        <v>14.9555555555556</v>
      </c>
      <c r="C10770">
        <v>2.82846E-2</v>
      </c>
    </row>
    <row r="10771" spans="1:3" x14ac:dyDescent="0.25">
      <c r="A10771">
        <v>14.9569444444444</v>
      </c>
      <c r="C10771">
        <v>2.8062449999999999E-2</v>
      </c>
    </row>
    <row r="10772" spans="1:3" x14ac:dyDescent="0.25">
      <c r="A10772">
        <v>14.9583333333333</v>
      </c>
      <c r="C10772">
        <v>2.8322360000000001E-2</v>
      </c>
    </row>
    <row r="10773" spans="1:3" x14ac:dyDescent="0.25">
      <c r="A10773">
        <v>14.959722222222201</v>
      </c>
      <c r="C10773">
        <v>2.8551670000000001E-2</v>
      </c>
    </row>
    <row r="10774" spans="1:3" x14ac:dyDescent="0.25">
      <c r="A10774">
        <v>14.9611111111111</v>
      </c>
      <c r="C10774">
        <v>2.8304659999999999E-2</v>
      </c>
    </row>
    <row r="10775" spans="1:3" x14ac:dyDescent="0.25">
      <c r="A10775">
        <v>14.9625</v>
      </c>
      <c r="C10775">
        <v>2.8294039999999999E-2</v>
      </c>
    </row>
    <row r="10776" spans="1:3" x14ac:dyDescent="0.25">
      <c r="A10776">
        <v>14.963888888888899</v>
      </c>
      <c r="C10776">
        <v>2.8032029999999999E-2</v>
      </c>
    </row>
    <row r="10777" spans="1:3" x14ac:dyDescent="0.25">
      <c r="A10777">
        <v>14.9652777777778</v>
      </c>
      <c r="C10777">
        <v>2.8049580000000001E-2</v>
      </c>
    </row>
    <row r="10778" spans="1:3" x14ac:dyDescent="0.25">
      <c r="A10778">
        <v>14.966666666666701</v>
      </c>
      <c r="C10778">
        <v>2.8051920000000001E-2</v>
      </c>
    </row>
    <row r="10779" spans="1:3" x14ac:dyDescent="0.25">
      <c r="A10779">
        <v>14.968055555555599</v>
      </c>
      <c r="C10779">
        <v>2.853025E-2</v>
      </c>
    </row>
    <row r="10780" spans="1:3" x14ac:dyDescent="0.25">
      <c r="A10780">
        <v>14.969444444444401</v>
      </c>
      <c r="C10780">
        <v>2.853025E-2</v>
      </c>
    </row>
    <row r="10781" spans="1:3" x14ac:dyDescent="0.25">
      <c r="A10781">
        <v>14.970833333333299</v>
      </c>
      <c r="C10781">
        <v>2.8768800000000001E-2</v>
      </c>
    </row>
    <row r="10782" spans="1:3" x14ac:dyDescent="0.25">
      <c r="A10782">
        <v>14.9722222222222</v>
      </c>
      <c r="C10782">
        <v>2.8518350000000001E-2</v>
      </c>
    </row>
    <row r="10783" spans="1:3" x14ac:dyDescent="0.25">
      <c r="A10783">
        <v>14.973611111111101</v>
      </c>
      <c r="C10783">
        <v>2.8050749999999999E-2</v>
      </c>
    </row>
    <row r="10784" spans="1:3" x14ac:dyDescent="0.25">
      <c r="A10784">
        <v>14.975</v>
      </c>
      <c r="C10784">
        <v>2.8555239999999999E-2</v>
      </c>
    </row>
    <row r="10785" spans="1:3" x14ac:dyDescent="0.25">
      <c r="A10785">
        <v>14.9763888888889</v>
      </c>
      <c r="C10785">
        <v>2.8564760000000002E-2</v>
      </c>
    </row>
    <row r="10786" spans="1:3" x14ac:dyDescent="0.25">
      <c r="A10786">
        <v>14.977777777777799</v>
      </c>
      <c r="C10786">
        <v>2.856357E-2</v>
      </c>
    </row>
    <row r="10787" spans="1:3" x14ac:dyDescent="0.25">
      <c r="A10787">
        <v>14.9791666666667</v>
      </c>
      <c r="C10787">
        <v>2.8320000000000001E-2</v>
      </c>
    </row>
    <row r="10788" spans="1:3" x14ac:dyDescent="0.25">
      <c r="A10788">
        <v>14.9805555555556</v>
      </c>
      <c r="C10788">
        <v>2.8304659999999999E-2</v>
      </c>
    </row>
    <row r="10789" spans="1:3" x14ac:dyDescent="0.25">
      <c r="A10789">
        <v>14.9819444444444</v>
      </c>
      <c r="C10789">
        <v>2.8304659999999999E-2</v>
      </c>
    </row>
    <row r="10790" spans="1:3" x14ac:dyDescent="0.25">
      <c r="A10790">
        <v>14.983333333333301</v>
      </c>
      <c r="C10790">
        <v>2.8320000000000001E-2</v>
      </c>
    </row>
    <row r="10791" spans="1:3" x14ac:dyDescent="0.25">
      <c r="A10791">
        <v>14.984722222222199</v>
      </c>
      <c r="C10791">
        <v>2.8088189999999999E-2</v>
      </c>
    </row>
    <row r="10792" spans="1:3" x14ac:dyDescent="0.25">
      <c r="A10792">
        <v>14.9861111111111</v>
      </c>
      <c r="C10792">
        <v>2.8329440000000001E-2</v>
      </c>
    </row>
    <row r="10793" spans="1:3" x14ac:dyDescent="0.25">
      <c r="A10793">
        <v>14.987500000000001</v>
      </c>
      <c r="C10793">
        <v>2.8827599999999998E-2</v>
      </c>
    </row>
    <row r="10794" spans="1:3" x14ac:dyDescent="0.25">
      <c r="A10794">
        <v>14.9888888888889</v>
      </c>
      <c r="C10794">
        <v>2.8583799999999999E-2</v>
      </c>
    </row>
    <row r="10795" spans="1:3" x14ac:dyDescent="0.25">
      <c r="A10795">
        <v>14.9902777777778</v>
      </c>
      <c r="C10795">
        <v>2.8322360000000001E-2</v>
      </c>
    </row>
    <row r="10796" spans="1:3" x14ac:dyDescent="0.25">
      <c r="A10796">
        <v>14.991666666666699</v>
      </c>
      <c r="C10796">
        <v>2.8324720000000001E-2</v>
      </c>
    </row>
    <row r="10797" spans="1:3" x14ac:dyDescent="0.25">
      <c r="A10797">
        <v>14.9930555555556</v>
      </c>
      <c r="C10797">
        <v>2.8108080000000001E-2</v>
      </c>
    </row>
    <row r="10798" spans="1:3" x14ac:dyDescent="0.25">
      <c r="A10798">
        <v>14.994444444444399</v>
      </c>
      <c r="C10798">
        <v>2.834714E-2</v>
      </c>
    </row>
    <row r="10799" spans="1:3" x14ac:dyDescent="0.25">
      <c r="A10799">
        <v>14.9958333333333</v>
      </c>
      <c r="C10799">
        <v>2.834006E-2</v>
      </c>
    </row>
    <row r="10800" spans="1:3" x14ac:dyDescent="0.25">
      <c r="A10800">
        <v>14.9972222222222</v>
      </c>
      <c r="C10800">
        <v>2.856595E-2</v>
      </c>
    </row>
    <row r="10801" spans="1:3" x14ac:dyDescent="0.25">
      <c r="A10801">
        <v>14.998611111111099</v>
      </c>
      <c r="C10801">
        <v>2.8324720000000001E-2</v>
      </c>
    </row>
    <row r="10802" spans="1:3" x14ac:dyDescent="0.25">
      <c r="A10802">
        <v>15</v>
      </c>
      <c r="C10802">
        <v>2.8076489999999999E-2</v>
      </c>
    </row>
    <row r="10803" spans="1:3" x14ac:dyDescent="0.25">
      <c r="A10803">
        <v>15.001388888888901</v>
      </c>
      <c r="C10803">
        <v>2.8068300000000001E-2</v>
      </c>
    </row>
    <row r="10804" spans="1:3" x14ac:dyDescent="0.25">
      <c r="A10804">
        <v>15.0027777777778</v>
      </c>
      <c r="C10804">
        <v>2.8312919999999998E-2</v>
      </c>
    </row>
    <row r="10805" spans="1:3" x14ac:dyDescent="0.25">
      <c r="A10805">
        <v>15.0041666666667</v>
      </c>
      <c r="C10805">
        <v>2.8573089999999999E-2</v>
      </c>
    </row>
    <row r="10806" spans="1:3" x14ac:dyDescent="0.25">
      <c r="A10806">
        <v>15.005555555555601</v>
      </c>
      <c r="C10806">
        <v>2.8331800000000001E-2</v>
      </c>
    </row>
    <row r="10807" spans="1:3" x14ac:dyDescent="0.25">
      <c r="A10807">
        <v>15.0069444444444</v>
      </c>
      <c r="C10807">
        <v>2.8332980000000001E-2</v>
      </c>
    </row>
    <row r="10808" spans="1:3" x14ac:dyDescent="0.25">
      <c r="A10808">
        <v>15.008333333333301</v>
      </c>
      <c r="C10808">
        <v>2.8546910000000002E-2</v>
      </c>
    </row>
    <row r="10809" spans="1:3" x14ac:dyDescent="0.25">
      <c r="A10809">
        <v>15.0097222222222</v>
      </c>
      <c r="C10809">
        <v>2.8315280000000002E-2</v>
      </c>
    </row>
    <row r="10810" spans="1:3" x14ac:dyDescent="0.25">
      <c r="A10810">
        <v>15.0111111111111</v>
      </c>
      <c r="C10810">
        <v>2.857904E-2</v>
      </c>
    </row>
    <row r="10811" spans="1:3" x14ac:dyDescent="0.25">
      <c r="A10811">
        <v>15.012499999999999</v>
      </c>
      <c r="C10811">
        <v>2.8332980000000001E-2</v>
      </c>
    </row>
    <row r="10812" spans="1:3" x14ac:dyDescent="0.25">
      <c r="A10812">
        <v>15.0138888888889</v>
      </c>
      <c r="C10812">
        <v>2.8571900000000001E-2</v>
      </c>
    </row>
    <row r="10813" spans="1:3" x14ac:dyDescent="0.25">
      <c r="A10813">
        <v>15.015277777777801</v>
      </c>
      <c r="C10813">
        <v>2.857904E-2</v>
      </c>
    </row>
    <row r="10814" spans="1:3" x14ac:dyDescent="0.25">
      <c r="A10814">
        <v>15.016666666666699</v>
      </c>
      <c r="C10814">
        <v>2.834124E-2</v>
      </c>
    </row>
    <row r="10815" spans="1:3" x14ac:dyDescent="0.25">
      <c r="A10815">
        <v>15.0180555555556</v>
      </c>
      <c r="C10815">
        <v>2.8568329999999999E-2</v>
      </c>
    </row>
    <row r="10816" spans="1:3" x14ac:dyDescent="0.25">
      <c r="A10816">
        <v>15.0194444444444</v>
      </c>
      <c r="C10816">
        <v>2.8065960000000001E-2</v>
      </c>
    </row>
    <row r="10817" spans="1:3" x14ac:dyDescent="0.25">
      <c r="A10817">
        <v>15.0208333333333</v>
      </c>
      <c r="C10817">
        <v>2.856119E-2</v>
      </c>
    </row>
    <row r="10818" spans="1:3" x14ac:dyDescent="0.25">
      <c r="A10818">
        <v>15.022222222222201</v>
      </c>
      <c r="C10818">
        <v>2.8331800000000001E-2</v>
      </c>
    </row>
    <row r="10819" spans="1:3" x14ac:dyDescent="0.25">
      <c r="A10819">
        <v>15.0236111111111</v>
      </c>
      <c r="C10819">
        <v>2.8327080000000001E-2</v>
      </c>
    </row>
    <row r="10820" spans="1:3" x14ac:dyDescent="0.25">
      <c r="A10820">
        <v>15.025</v>
      </c>
      <c r="C10820">
        <v>2.8309379999999999E-2</v>
      </c>
    </row>
    <row r="10821" spans="1:3" x14ac:dyDescent="0.25">
      <c r="A10821">
        <v>15.026388888888899</v>
      </c>
      <c r="C10821">
        <v>2.8311739999999998E-2</v>
      </c>
    </row>
    <row r="10822" spans="1:3" x14ac:dyDescent="0.25">
      <c r="A10822">
        <v>15.0277777777778</v>
      </c>
      <c r="C10822">
        <v>2.8062449999999999E-2</v>
      </c>
    </row>
    <row r="10823" spans="1:3" x14ac:dyDescent="0.25">
      <c r="A10823">
        <v>15.029166666666701</v>
      </c>
      <c r="C10823">
        <v>2.8556430000000001E-2</v>
      </c>
    </row>
    <row r="10824" spans="1:3" x14ac:dyDescent="0.25">
      <c r="A10824">
        <v>15.030555555555599</v>
      </c>
      <c r="C10824">
        <v>2.8329440000000001E-2</v>
      </c>
    </row>
    <row r="10825" spans="1:3" x14ac:dyDescent="0.25">
      <c r="A10825">
        <v>15.031944444444401</v>
      </c>
      <c r="C10825">
        <v>2.8571900000000001E-2</v>
      </c>
    </row>
    <row r="10826" spans="1:3" x14ac:dyDescent="0.25">
      <c r="A10826">
        <v>15.033333333333299</v>
      </c>
      <c r="C10826">
        <v>2.857904E-2</v>
      </c>
    </row>
    <row r="10827" spans="1:3" x14ac:dyDescent="0.25">
      <c r="A10827">
        <v>15.0347222222222</v>
      </c>
      <c r="C10827">
        <v>2.834714E-2</v>
      </c>
    </row>
    <row r="10828" spans="1:3" x14ac:dyDescent="0.25">
      <c r="A10828">
        <v>15.036111111111101</v>
      </c>
      <c r="C10828">
        <v>2.857666E-2</v>
      </c>
    </row>
    <row r="10829" spans="1:3" x14ac:dyDescent="0.25">
      <c r="A10829">
        <v>15.0375</v>
      </c>
      <c r="C10829">
        <v>2.8802399999999999E-2</v>
      </c>
    </row>
    <row r="10830" spans="1:3" x14ac:dyDescent="0.25">
      <c r="A10830">
        <v>15.0388888888889</v>
      </c>
      <c r="C10830">
        <v>2.8317640000000002E-2</v>
      </c>
    </row>
    <row r="10831" spans="1:3" x14ac:dyDescent="0.25">
      <c r="A10831">
        <v>15.040277777777799</v>
      </c>
      <c r="C10831">
        <v>2.8318820000000001E-2</v>
      </c>
    </row>
    <row r="10832" spans="1:3" x14ac:dyDescent="0.25">
      <c r="A10832">
        <v>15.0416666666667</v>
      </c>
      <c r="C10832">
        <v>2.8325900000000001E-2</v>
      </c>
    </row>
    <row r="10833" spans="1:3" x14ac:dyDescent="0.25">
      <c r="A10833">
        <v>15.0430555555556</v>
      </c>
      <c r="C10833">
        <v>2.8571900000000001E-2</v>
      </c>
    </row>
    <row r="10834" spans="1:3" x14ac:dyDescent="0.25">
      <c r="A10834">
        <v>15.0444444444444</v>
      </c>
      <c r="C10834">
        <v>2.8317640000000002E-2</v>
      </c>
    </row>
    <row r="10835" spans="1:3" x14ac:dyDescent="0.25">
      <c r="A10835">
        <v>15.045833333333301</v>
      </c>
      <c r="C10835">
        <v>2.8310559999999999E-2</v>
      </c>
    </row>
    <row r="10836" spans="1:3" x14ac:dyDescent="0.25">
      <c r="A10836">
        <v>15.047222222222199</v>
      </c>
      <c r="C10836">
        <v>2.855048E-2</v>
      </c>
    </row>
    <row r="10837" spans="1:3" x14ac:dyDescent="0.25">
      <c r="A10837">
        <v>15.0486111111111</v>
      </c>
      <c r="C10837">
        <v>2.8327080000000001E-2</v>
      </c>
    </row>
    <row r="10838" spans="1:3" x14ac:dyDescent="0.25">
      <c r="A10838">
        <v>15.05</v>
      </c>
      <c r="C10838">
        <v>2.8332980000000001E-2</v>
      </c>
    </row>
    <row r="10839" spans="1:3" x14ac:dyDescent="0.25">
      <c r="A10839">
        <v>15.0513888888889</v>
      </c>
      <c r="C10839">
        <v>2.8573089999999999E-2</v>
      </c>
    </row>
    <row r="10840" spans="1:3" x14ac:dyDescent="0.25">
      <c r="A10840">
        <v>15.0527777777778</v>
      </c>
      <c r="C10840">
        <v>2.8328260000000001E-2</v>
      </c>
    </row>
    <row r="10841" spans="1:3" x14ac:dyDescent="0.25">
      <c r="A10841">
        <v>15.054166666666699</v>
      </c>
      <c r="C10841">
        <v>2.8573089999999999E-2</v>
      </c>
    </row>
    <row r="10842" spans="1:3" x14ac:dyDescent="0.25">
      <c r="A10842">
        <v>15.0555555555556</v>
      </c>
      <c r="C10842">
        <v>2.8327080000000001E-2</v>
      </c>
    </row>
    <row r="10843" spans="1:3" x14ac:dyDescent="0.25">
      <c r="A10843">
        <v>15.056944444444399</v>
      </c>
      <c r="C10843">
        <v>2.8564760000000002E-2</v>
      </c>
    </row>
    <row r="10844" spans="1:3" x14ac:dyDescent="0.25">
      <c r="A10844">
        <v>15.0583333333333</v>
      </c>
      <c r="C10844">
        <v>2.8321180000000001E-2</v>
      </c>
    </row>
    <row r="10845" spans="1:3" x14ac:dyDescent="0.25">
      <c r="A10845">
        <v>15.0597222222222</v>
      </c>
      <c r="C10845">
        <v>2.834596E-2</v>
      </c>
    </row>
    <row r="10846" spans="1:3" x14ac:dyDescent="0.25">
      <c r="A10846">
        <v>15.061111111111099</v>
      </c>
      <c r="C10846">
        <v>2.834714E-2</v>
      </c>
    </row>
    <row r="10847" spans="1:3" x14ac:dyDescent="0.25">
      <c r="A10847">
        <v>15.0625</v>
      </c>
      <c r="C10847">
        <v>2.8580230000000002E-2</v>
      </c>
    </row>
    <row r="10848" spans="1:3" x14ac:dyDescent="0.25">
      <c r="A10848">
        <v>15.063888888888901</v>
      </c>
      <c r="C10848">
        <v>2.8559999999999999E-2</v>
      </c>
    </row>
    <row r="10849" spans="1:3" x14ac:dyDescent="0.25">
      <c r="A10849">
        <v>15.0652777777778</v>
      </c>
      <c r="C10849">
        <v>2.8081169999999999E-2</v>
      </c>
    </row>
    <row r="10850" spans="1:3" x14ac:dyDescent="0.25">
      <c r="A10850">
        <v>15.0666666666667</v>
      </c>
      <c r="C10850">
        <v>2.8335340000000001E-2</v>
      </c>
    </row>
    <row r="10851" spans="1:3" x14ac:dyDescent="0.25">
      <c r="A10851">
        <v>15.068055555555601</v>
      </c>
      <c r="C10851">
        <v>2.83377E-2</v>
      </c>
    </row>
    <row r="10852" spans="1:3" x14ac:dyDescent="0.25">
      <c r="A10852">
        <v>15.0694444444444</v>
      </c>
      <c r="C10852">
        <v>2.8593319999999998E-2</v>
      </c>
    </row>
    <row r="10853" spans="1:3" x14ac:dyDescent="0.25">
      <c r="A10853">
        <v>15.070833333333301</v>
      </c>
      <c r="C10853">
        <v>2.9060570000000001E-2</v>
      </c>
    </row>
    <row r="10854" spans="1:3" x14ac:dyDescent="0.25">
      <c r="A10854">
        <v>15.0722222222222</v>
      </c>
      <c r="C10854">
        <v>2.8570709999999999E-2</v>
      </c>
    </row>
    <row r="10855" spans="1:3" x14ac:dyDescent="0.25">
      <c r="A10855">
        <v>15.0736111111111</v>
      </c>
      <c r="C10855">
        <v>2.8575469999999999E-2</v>
      </c>
    </row>
    <row r="10856" spans="1:3" x14ac:dyDescent="0.25">
      <c r="A10856">
        <v>15.074999999999999</v>
      </c>
      <c r="C10856">
        <v>2.8294039999999999E-2</v>
      </c>
    </row>
    <row r="10857" spans="1:3" x14ac:dyDescent="0.25">
      <c r="A10857">
        <v>15.0763888888889</v>
      </c>
      <c r="C10857">
        <v>2.8071809999999999E-2</v>
      </c>
    </row>
    <row r="10858" spans="1:3" x14ac:dyDescent="0.25">
      <c r="A10858">
        <v>15.077777777777801</v>
      </c>
      <c r="C10858">
        <v>2.8078829999999999E-2</v>
      </c>
    </row>
    <row r="10859" spans="1:3" x14ac:dyDescent="0.25">
      <c r="A10859">
        <v>15.079166666666699</v>
      </c>
      <c r="C10859">
        <v>2.8315280000000002E-2</v>
      </c>
    </row>
    <row r="10860" spans="1:3" x14ac:dyDescent="0.25">
      <c r="A10860">
        <v>15.0805555555556</v>
      </c>
      <c r="C10860">
        <v>2.8299939999999999E-2</v>
      </c>
    </row>
    <row r="10861" spans="1:3" x14ac:dyDescent="0.25">
      <c r="A10861">
        <v>15.0819444444444</v>
      </c>
      <c r="C10861">
        <v>2.8304659999999999E-2</v>
      </c>
    </row>
    <row r="10862" spans="1:3" x14ac:dyDescent="0.25">
      <c r="A10862">
        <v>15.0833333333333</v>
      </c>
      <c r="C10862">
        <v>2.7817959999999999E-2</v>
      </c>
    </row>
    <row r="10863" spans="1:3" x14ac:dyDescent="0.25">
      <c r="A10863">
        <v>15.084722222222201</v>
      </c>
      <c r="C10863">
        <v>2.828106E-2</v>
      </c>
    </row>
    <row r="10864" spans="1:3" x14ac:dyDescent="0.25">
      <c r="A10864">
        <v>15.0861111111111</v>
      </c>
      <c r="C10864">
        <v>2.8063620000000001E-2</v>
      </c>
    </row>
    <row r="10865" spans="1:3" x14ac:dyDescent="0.25">
      <c r="A10865">
        <v>15.0875</v>
      </c>
      <c r="C10865">
        <v>2.855048E-2</v>
      </c>
    </row>
    <row r="10866" spans="1:3" x14ac:dyDescent="0.25">
      <c r="A10866">
        <v>15.088888888888899</v>
      </c>
      <c r="C10866">
        <v>2.8312919999999998E-2</v>
      </c>
    </row>
    <row r="10867" spans="1:3" x14ac:dyDescent="0.25">
      <c r="A10867">
        <v>15.0902777777778</v>
      </c>
      <c r="C10867">
        <v>2.8329440000000001E-2</v>
      </c>
    </row>
    <row r="10868" spans="1:3" x14ac:dyDescent="0.25">
      <c r="A10868">
        <v>15.091666666666701</v>
      </c>
      <c r="C10868">
        <v>2.8307019999999999E-2</v>
      </c>
    </row>
    <row r="10869" spans="1:3" x14ac:dyDescent="0.25">
      <c r="A10869">
        <v>15.093055555555599</v>
      </c>
      <c r="C10869">
        <v>2.8312919999999998E-2</v>
      </c>
    </row>
    <row r="10870" spans="1:3" x14ac:dyDescent="0.25">
      <c r="A10870">
        <v>15.094444444444401</v>
      </c>
      <c r="C10870">
        <v>2.8310559999999999E-2</v>
      </c>
    </row>
    <row r="10871" spans="1:3" x14ac:dyDescent="0.25">
      <c r="A10871">
        <v>15.095833333333299</v>
      </c>
      <c r="C10871">
        <v>2.8327080000000001E-2</v>
      </c>
    </row>
    <row r="10872" spans="1:3" x14ac:dyDescent="0.25">
      <c r="A10872">
        <v>15.0972222222222</v>
      </c>
      <c r="C10872">
        <v>2.8069469999999999E-2</v>
      </c>
    </row>
    <row r="10873" spans="1:3" x14ac:dyDescent="0.25">
      <c r="A10873">
        <v>15.098611111111101</v>
      </c>
      <c r="C10873">
        <v>2.8077660000000001E-2</v>
      </c>
    </row>
    <row r="10874" spans="1:3" x14ac:dyDescent="0.25">
      <c r="A10874">
        <v>15.1</v>
      </c>
      <c r="C10874">
        <v>2.8078829999999999E-2</v>
      </c>
    </row>
    <row r="10875" spans="1:3" x14ac:dyDescent="0.25">
      <c r="A10875">
        <v>15.1013888888889</v>
      </c>
      <c r="C10875">
        <v>2.8537389999999999E-2</v>
      </c>
    </row>
    <row r="10876" spans="1:3" x14ac:dyDescent="0.25">
      <c r="A10876">
        <v>15.102777777777799</v>
      </c>
      <c r="C10876">
        <v>2.8049580000000001E-2</v>
      </c>
    </row>
    <row r="10877" spans="1:3" x14ac:dyDescent="0.25">
      <c r="A10877">
        <v>15.1041666666667</v>
      </c>
      <c r="C10877">
        <v>2.8310559999999999E-2</v>
      </c>
    </row>
    <row r="10878" spans="1:3" x14ac:dyDescent="0.25">
      <c r="A10878">
        <v>15.1055555555556</v>
      </c>
      <c r="C10878">
        <v>2.8329440000000001E-2</v>
      </c>
    </row>
    <row r="10879" spans="1:3" x14ac:dyDescent="0.25">
      <c r="A10879">
        <v>15.1069444444444</v>
      </c>
      <c r="C10879">
        <v>2.857904E-2</v>
      </c>
    </row>
    <row r="10880" spans="1:3" x14ac:dyDescent="0.25">
      <c r="A10880">
        <v>15.108333333333301</v>
      </c>
      <c r="C10880">
        <v>2.8569520000000001E-2</v>
      </c>
    </row>
    <row r="10881" spans="1:3" x14ac:dyDescent="0.25">
      <c r="A10881">
        <v>15.109722222222199</v>
      </c>
      <c r="C10881">
        <v>2.76E-2</v>
      </c>
    </row>
    <row r="10882" spans="1:3" x14ac:dyDescent="0.25">
      <c r="A10882">
        <v>15.1111111111111</v>
      </c>
      <c r="C10882">
        <v>2.8065960000000001E-2</v>
      </c>
    </row>
    <row r="10883" spans="1:3" x14ac:dyDescent="0.25">
      <c r="A10883">
        <v>15.112500000000001</v>
      </c>
      <c r="C10883">
        <v>2.83436E-2</v>
      </c>
    </row>
    <row r="10884" spans="1:3" x14ac:dyDescent="0.25">
      <c r="A10884">
        <v>15.1138888888889</v>
      </c>
      <c r="C10884">
        <v>2.833652E-2</v>
      </c>
    </row>
    <row r="10885" spans="1:3" x14ac:dyDescent="0.25">
      <c r="A10885">
        <v>15.1152777777778</v>
      </c>
      <c r="C10885">
        <v>2.8329440000000001E-2</v>
      </c>
    </row>
    <row r="10886" spans="1:3" x14ac:dyDescent="0.25">
      <c r="A10886">
        <v>15.116666666666699</v>
      </c>
      <c r="C10886">
        <v>2.834832E-2</v>
      </c>
    </row>
    <row r="10887" spans="1:3" x14ac:dyDescent="0.25">
      <c r="A10887">
        <v>15.1180555555556</v>
      </c>
      <c r="C10887">
        <v>2.833652E-2</v>
      </c>
    </row>
    <row r="10888" spans="1:3" x14ac:dyDescent="0.25">
      <c r="A10888">
        <v>15.119444444444399</v>
      </c>
      <c r="C10888">
        <v>2.8307019999999999E-2</v>
      </c>
    </row>
    <row r="10889" spans="1:3" x14ac:dyDescent="0.25">
      <c r="A10889">
        <v>15.1208333333333</v>
      </c>
      <c r="C10889">
        <v>2.8299939999999999E-2</v>
      </c>
    </row>
    <row r="10890" spans="1:3" x14ac:dyDescent="0.25">
      <c r="A10890">
        <v>15.1222222222222</v>
      </c>
      <c r="C10890">
        <v>2.8049580000000001E-2</v>
      </c>
    </row>
    <row r="10891" spans="1:3" x14ac:dyDescent="0.25">
      <c r="A10891">
        <v>15.123611111111099</v>
      </c>
      <c r="C10891">
        <v>2.8315280000000002E-2</v>
      </c>
    </row>
    <row r="10892" spans="1:3" x14ac:dyDescent="0.25">
      <c r="A10892">
        <v>15.125</v>
      </c>
      <c r="C10892">
        <v>2.8321180000000001E-2</v>
      </c>
    </row>
    <row r="10893" spans="1:3" x14ac:dyDescent="0.25">
      <c r="A10893">
        <v>15.126388888888901</v>
      </c>
      <c r="C10893">
        <v>2.8324720000000001E-2</v>
      </c>
    </row>
    <row r="10894" spans="1:3" x14ac:dyDescent="0.25">
      <c r="A10894">
        <v>15.1277777777778</v>
      </c>
      <c r="C10894">
        <v>2.8325900000000001E-2</v>
      </c>
    </row>
    <row r="10895" spans="1:3" x14ac:dyDescent="0.25">
      <c r="A10895">
        <v>15.1291666666667</v>
      </c>
      <c r="C10895">
        <v>2.8303479999999999E-2</v>
      </c>
    </row>
    <row r="10896" spans="1:3" x14ac:dyDescent="0.25">
      <c r="A10896">
        <v>15.130555555555601</v>
      </c>
      <c r="C10896">
        <v>2.8298759999999999E-2</v>
      </c>
    </row>
    <row r="10897" spans="1:3" x14ac:dyDescent="0.25">
      <c r="A10897">
        <v>15.1319444444444</v>
      </c>
      <c r="C10897">
        <v>2.8335340000000001E-2</v>
      </c>
    </row>
    <row r="10898" spans="1:3" x14ac:dyDescent="0.25">
      <c r="A10898">
        <v>15.133333333333301</v>
      </c>
      <c r="C10898">
        <v>2.8325900000000001E-2</v>
      </c>
    </row>
    <row r="10899" spans="1:3" x14ac:dyDescent="0.25">
      <c r="A10899">
        <v>15.1347222222222</v>
      </c>
      <c r="C10899">
        <v>2.8320000000000001E-2</v>
      </c>
    </row>
    <row r="10900" spans="1:3" x14ac:dyDescent="0.25">
      <c r="A10900">
        <v>15.1361111111111</v>
      </c>
      <c r="C10900">
        <v>2.8315280000000002E-2</v>
      </c>
    </row>
    <row r="10901" spans="1:3" x14ac:dyDescent="0.25">
      <c r="A10901">
        <v>15.137499999999999</v>
      </c>
      <c r="C10901">
        <v>2.8546910000000002E-2</v>
      </c>
    </row>
    <row r="10902" spans="1:3" x14ac:dyDescent="0.25">
      <c r="A10902">
        <v>15.1388888888889</v>
      </c>
      <c r="C10902">
        <v>2.8518350000000001E-2</v>
      </c>
    </row>
    <row r="10903" spans="1:3" x14ac:dyDescent="0.25">
      <c r="A10903">
        <v>15.140277777777801</v>
      </c>
      <c r="C10903">
        <v>2.828696E-2</v>
      </c>
    </row>
    <row r="10904" spans="1:3" x14ac:dyDescent="0.25">
      <c r="A10904">
        <v>15.141666666666699</v>
      </c>
      <c r="C10904">
        <v>2.828578E-2</v>
      </c>
    </row>
    <row r="10905" spans="1:3" x14ac:dyDescent="0.25">
      <c r="A10905">
        <v>15.1430555555556</v>
      </c>
      <c r="C10905">
        <v>2.8544529999999999E-2</v>
      </c>
    </row>
    <row r="10906" spans="1:3" x14ac:dyDescent="0.25">
      <c r="A10906">
        <v>15.1444444444444</v>
      </c>
      <c r="C10906">
        <v>2.8297579999999999E-2</v>
      </c>
    </row>
    <row r="10907" spans="1:3" x14ac:dyDescent="0.25">
      <c r="A10907">
        <v>15.1458333333333</v>
      </c>
      <c r="C10907">
        <v>2.8536200000000001E-2</v>
      </c>
    </row>
    <row r="10908" spans="1:3" x14ac:dyDescent="0.25">
      <c r="A10908">
        <v>15.147222222222201</v>
      </c>
      <c r="C10908">
        <v>2.82905E-2</v>
      </c>
    </row>
    <row r="10909" spans="1:3" x14ac:dyDescent="0.25">
      <c r="A10909">
        <v>15.1486111111111</v>
      </c>
      <c r="C10909">
        <v>2.828578E-2</v>
      </c>
    </row>
    <row r="10910" spans="1:3" x14ac:dyDescent="0.25">
      <c r="A10910">
        <v>15.15</v>
      </c>
      <c r="C10910">
        <v>2.8304659999999999E-2</v>
      </c>
    </row>
    <row r="10911" spans="1:3" x14ac:dyDescent="0.25">
      <c r="A10911">
        <v>15.151388888888899</v>
      </c>
      <c r="C10911">
        <v>2.8305839999999999E-2</v>
      </c>
    </row>
    <row r="10912" spans="1:3" x14ac:dyDescent="0.25">
      <c r="A10912">
        <v>15.1527777777778</v>
      </c>
      <c r="C10912">
        <v>2.8529059999999998E-2</v>
      </c>
    </row>
    <row r="10913" spans="1:3" x14ac:dyDescent="0.25">
      <c r="A10913">
        <v>15.154166666666701</v>
      </c>
      <c r="C10913">
        <v>2.8537389999999999E-2</v>
      </c>
    </row>
    <row r="10914" spans="1:3" x14ac:dyDescent="0.25">
      <c r="A10914">
        <v>15.155555555555599</v>
      </c>
      <c r="C10914">
        <v>2.828932E-2</v>
      </c>
    </row>
    <row r="10915" spans="1:3" x14ac:dyDescent="0.25">
      <c r="A10915">
        <v>15.156944444444401</v>
      </c>
      <c r="C10915">
        <v>2.82905E-2</v>
      </c>
    </row>
    <row r="10916" spans="1:3" x14ac:dyDescent="0.25">
      <c r="A10916">
        <v>15.158333333333299</v>
      </c>
      <c r="C10916">
        <v>2.8276340000000001E-2</v>
      </c>
    </row>
    <row r="10917" spans="1:3" x14ac:dyDescent="0.25">
      <c r="A10917">
        <v>15.1597222222222</v>
      </c>
      <c r="C10917">
        <v>2.8275160000000001E-2</v>
      </c>
    </row>
    <row r="10918" spans="1:3" x14ac:dyDescent="0.25">
      <c r="A10918">
        <v>15.161111111111101</v>
      </c>
      <c r="C10918">
        <v>2.827752E-2</v>
      </c>
    </row>
    <row r="10919" spans="1:3" x14ac:dyDescent="0.25">
      <c r="A10919">
        <v>15.1625</v>
      </c>
      <c r="C10919">
        <v>2.8533820000000001E-2</v>
      </c>
    </row>
    <row r="10920" spans="1:3" x14ac:dyDescent="0.25">
      <c r="A10920">
        <v>15.1638888888889</v>
      </c>
      <c r="C10920">
        <v>2.828342E-2</v>
      </c>
    </row>
    <row r="10921" spans="1:3" x14ac:dyDescent="0.25">
      <c r="A10921">
        <v>15.165277777777799</v>
      </c>
      <c r="C10921">
        <v>2.8520730000000001E-2</v>
      </c>
    </row>
    <row r="10922" spans="1:3" x14ac:dyDescent="0.25">
      <c r="A10922">
        <v>15.1666666666667</v>
      </c>
      <c r="C10922">
        <v>2.8504069999999999E-2</v>
      </c>
    </row>
    <row r="10923" spans="1:3" x14ac:dyDescent="0.25">
      <c r="A10923">
        <v>15.1680555555556</v>
      </c>
      <c r="C10923">
        <v>2.827752E-2</v>
      </c>
    </row>
    <row r="10924" spans="1:3" x14ac:dyDescent="0.25">
      <c r="A10924">
        <v>15.1694444444444</v>
      </c>
      <c r="C10924">
        <v>2.82846E-2</v>
      </c>
    </row>
    <row r="10925" spans="1:3" x14ac:dyDescent="0.25">
      <c r="A10925">
        <v>15.170833333333301</v>
      </c>
      <c r="C10925">
        <v>2.8775999999999999E-2</v>
      </c>
    </row>
    <row r="10926" spans="1:3" x14ac:dyDescent="0.25">
      <c r="A10926">
        <v>15.172222222222199</v>
      </c>
      <c r="C10926">
        <v>2.8544529999999999E-2</v>
      </c>
    </row>
    <row r="10927" spans="1:3" x14ac:dyDescent="0.25">
      <c r="A10927">
        <v>15.1736111111111</v>
      </c>
      <c r="C10927">
        <v>2.855048E-2</v>
      </c>
    </row>
    <row r="10928" spans="1:3" x14ac:dyDescent="0.25">
      <c r="A10928">
        <v>15.175000000000001</v>
      </c>
      <c r="C10928">
        <v>2.854334E-2</v>
      </c>
    </row>
    <row r="10929" spans="1:3" x14ac:dyDescent="0.25">
      <c r="A10929">
        <v>15.1763888888889</v>
      </c>
      <c r="C10929">
        <v>2.85481E-2</v>
      </c>
    </row>
    <row r="10930" spans="1:3" x14ac:dyDescent="0.25">
      <c r="A10930">
        <v>15.1777777777778</v>
      </c>
      <c r="C10930">
        <v>2.8539769999999999E-2</v>
      </c>
    </row>
    <row r="10931" spans="1:3" x14ac:dyDescent="0.25">
      <c r="A10931">
        <v>15.179166666666699</v>
      </c>
      <c r="C10931">
        <v>2.8567140000000001E-2</v>
      </c>
    </row>
    <row r="10932" spans="1:3" x14ac:dyDescent="0.25">
      <c r="A10932">
        <v>15.1805555555556</v>
      </c>
      <c r="C10932">
        <v>2.8308199999999999E-2</v>
      </c>
    </row>
    <row r="10933" spans="1:3" x14ac:dyDescent="0.25">
      <c r="A10933">
        <v>15.181944444444399</v>
      </c>
      <c r="C10933">
        <v>2.8298759999999999E-2</v>
      </c>
    </row>
    <row r="10934" spans="1:3" x14ac:dyDescent="0.25">
      <c r="A10934">
        <v>15.1833333333333</v>
      </c>
      <c r="C10934">
        <v>2.8536200000000001E-2</v>
      </c>
    </row>
    <row r="10935" spans="1:3" x14ac:dyDescent="0.25">
      <c r="A10935">
        <v>15.1847222222222</v>
      </c>
      <c r="C10935">
        <v>2.8526679999999999E-2</v>
      </c>
    </row>
    <row r="10936" spans="1:3" x14ac:dyDescent="0.25">
      <c r="A10936">
        <v>15.186111111111099</v>
      </c>
      <c r="C10936">
        <v>2.8762800000000002E-2</v>
      </c>
    </row>
    <row r="10937" spans="1:3" x14ac:dyDescent="0.25">
      <c r="A10937">
        <v>15.1875</v>
      </c>
      <c r="C10937">
        <v>2.8788000000000001E-2</v>
      </c>
    </row>
    <row r="10938" spans="1:3" x14ac:dyDescent="0.25">
      <c r="A10938">
        <v>15.188888888888901</v>
      </c>
      <c r="C10938">
        <v>2.8542149999999999E-2</v>
      </c>
    </row>
    <row r="10939" spans="1:3" x14ac:dyDescent="0.25">
      <c r="A10939">
        <v>15.1902777777778</v>
      </c>
      <c r="C10939">
        <v>2.8781999999999999E-2</v>
      </c>
    </row>
    <row r="10940" spans="1:3" x14ac:dyDescent="0.25">
      <c r="A10940">
        <v>15.1916666666667</v>
      </c>
      <c r="C10940">
        <v>2.854334E-2</v>
      </c>
    </row>
    <row r="10941" spans="1:3" x14ac:dyDescent="0.25">
      <c r="A10941">
        <v>15.193055555555601</v>
      </c>
      <c r="C10941">
        <v>2.8312919999999998E-2</v>
      </c>
    </row>
    <row r="10942" spans="1:3" x14ac:dyDescent="0.25">
      <c r="A10942">
        <v>15.1944444444444</v>
      </c>
      <c r="C10942">
        <v>2.8552859999999999E-2</v>
      </c>
    </row>
    <row r="10943" spans="1:3" x14ac:dyDescent="0.25">
      <c r="A10943">
        <v>15.195833333333301</v>
      </c>
      <c r="C10943">
        <v>2.854334E-2</v>
      </c>
    </row>
    <row r="10944" spans="1:3" x14ac:dyDescent="0.25">
      <c r="A10944">
        <v>15.1972222222222</v>
      </c>
      <c r="C10944">
        <v>2.8310559999999999E-2</v>
      </c>
    </row>
    <row r="10945" spans="1:3" x14ac:dyDescent="0.25">
      <c r="A10945">
        <v>15.1986111111111</v>
      </c>
      <c r="C10945">
        <v>2.855048E-2</v>
      </c>
    </row>
    <row r="10946" spans="1:3" x14ac:dyDescent="0.25">
      <c r="A10946">
        <v>15.2</v>
      </c>
      <c r="C10946">
        <v>2.8788000000000001E-2</v>
      </c>
    </row>
    <row r="10947" spans="1:3" x14ac:dyDescent="0.25">
      <c r="A10947">
        <v>15.2013888888889</v>
      </c>
      <c r="C10947">
        <v>2.8804799999999998E-2</v>
      </c>
    </row>
    <row r="10948" spans="1:3" x14ac:dyDescent="0.25">
      <c r="A10948">
        <v>15.202777777777801</v>
      </c>
      <c r="C10948">
        <v>2.8778399999999999E-2</v>
      </c>
    </row>
    <row r="10949" spans="1:3" x14ac:dyDescent="0.25">
      <c r="A10949">
        <v>15.204166666666699</v>
      </c>
      <c r="C10949">
        <v>2.9021849999999998E-2</v>
      </c>
    </row>
    <row r="10950" spans="1:3" x14ac:dyDescent="0.25">
      <c r="A10950">
        <v>15.2055555555556</v>
      </c>
      <c r="C10950">
        <v>2.8786800000000001E-2</v>
      </c>
    </row>
    <row r="10951" spans="1:3" x14ac:dyDescent="0.25">
      <c r="A10951">
        <v>15.2069444444444</v>
      </c>
      <c r="C10951">
        <v>2.8316460000000002E-2</v>
      </c>
    </row>
    <row r="10952" spans="1:3" x14ac:dyDescent="0.25">
      <c r="A10952">
        <v>15.2083333333333</v>
      </c>
      <c r="C10952">
        <v>2.8555239999999999E-2</v>
      </c>
    </row>
    <row r="10953" spans="1:3" x14ac:dyDescent="0.25">
      <c r="A10953">
        <v>15.209722222222201</v>
      </c>
      <c r="C10953">
        <v>2.87976E-2</v>
      </c>
    </row>
    <row r="10954" spans="1:3" x14ac:dyDescent="0.25">
      <c r="A10954">
        <v>15.2111111111111</v>
      </c>
      <c r="C10954">
        <v>2.8567140000000001E-2</v>
      </c>
    </row>
    <row r="10955" spans="1:3" x14ac:dyDescent="0.25">
      <c r="A10955">
        <v>15.2125</v>
      </c>
      <c r="C10955">
        <v>2.8542149999999999E-2</v>
      </c>
    </row>
    <row r="10956" spans="1:3" x14ac:dyDescent="0.25">
      <c r="A10956">
        <v>15.213888888888899</v>
      </c>
      <c r="C10956">
        <v>2.8549290000000001E-2</v>
      </c>
    </row>
    <row r="10957" spans="1:3" x14ac:dyDescent="0.25">
      <c r="A10957">
        <v>15.2152777777778</v>
      </c>
      <c r="C10957">
        <v>2.8567140000000001E-2</v>
      </c>
    </row>
    <row r="10958" spans="1:3" x14ac:dyDescent="0.25">
      <c r="A10958">
        <v>15.216666666666701</v>
      </c>
      <c r="C10958">
        <v>2.856357E-2</v>
      </c>
    </row>
    <row r="10959" spans="1:3" x14ac:dyDescent="0.25">
      <c r="A10959">
        <v>15.218055555555599</v>
      </c>
      <c r="C10959">
        <v>2.8568329999999999E-2</v>
      </c>
    </row>
    <row r="10960" spans="1:3" x14ac:dyDescent="0.25">
      <c r="A10960">
        <v>15.219444444444401</v>
      </c>
      <c r="C10960">
        <v>2.8802399999999999E-2</v>
      </c>
    </row>
    <row r="10961" spans="1:3" x14ac:dyDescent="0.25">
      <c r="A10961">
        <v>15.220833333333299</v>
      </c>
      <c r="C10961">
        <v>2.87964E-2</v>
      </c>
    </row>
    <row r="10962" spans="1:3" x14ac:dyDescent="0.25">
      <c r="A10962">
        <v>15.2222222222222</v>
      </c>
      <c r="C10962">
        <v>2.8546910000000002E-2</v>
      </c>
    </row>
    <row r="10963" spans="1:3" x14ac:dyDescent="0.25">
      <c r="A10963">
        <v>15.223611111111101</v>
      </c>
      <c r="C10963">
        <v>2.8542149999999999E-2</v>
      </c>
    </row>
    <row r="10964" spans="1:3" x14ac:dyDescent="0.25">
      <c r="A10964">
        <v>15.225</v>
      </c>
      <c r="C10964">
        <v>2.8788000000000001E-2</v>
      </c>
    </row>
    <row r="10965" spans="1:3" x14ac:dyDescent="0.25">
      <c r="A10965">
        <v>15.2263888888889</v>
      </c>
      <c r="C10965">
        <v>2.8562379999999998E-2</v>
      </c>
    </row>
    <row r="10966" spans="1:3" x14ac:dyDescent="0.25">
      <c r="A10966">
        <v>15.227777777777799</v>
      </c>
      <c r="C10966">
        <v>2.8809600000000001E-2</v>
      </c>
    </row>
    <row r="10967" spans="1:3" x14ac:dyDescent="0.25">
      <c r="A10967">
        <v>15.2291666666667</v>
      </c>
      <c r="C10967">
        <v>2.8538580000000001E-2</v>
      </c>
    </row>
    <row r="10968" spans="1:3" x14ac:dyDescent="0.25">
      <c r="A10968">
        <v>15.2305555555556</v>
      </c>
      <c r="C10968">
        <v>2.853501E-2</v>
      </c>
    </row>
    <row r="10969" spans="1:3" x14ac:dyDescent="0.25">
      <c r="A10969">
        <v>15.2319444444444</v>
      </c>
      <c r="C10969">
        <v>2.8544529999999999E-2</v>
      </c>
    </row>
    <row r="10970" spans="1:3" x14ac:dyDescent="0.25">
      <c r="A10970">
        <v>15.233333333333301</v>
      </c>
      <c r="C10970">
        <v>2.8551670000000001E-2</v>
      </c>
    </row>
    <row r="10971" spans="1:3" x14ac:dyDescent="0.25">
      <c r="A10971">
        <v>15.234722222222199</v>
      </c>
      <c r="C10971">
        <v>2.8813200000000001E-2</v>
      </c>
    </row>
    <row r="10972" spans="1:3" x14ac:dyDescent="0.25">
      <c r="A10972">
        <v>15.2361111111111</v>
      </c>
      <c r="C10972">
        <v>2.87928E-2</v>
      </c>
    </row>
    <row r="10973" spans="1:3" x14ac:dyDescent="0.25">
      <c r="A10973">
        <v>15.237500000000001</v>
      </c>
      <c r="C10973">
        <v>2.8809600000000001E-2</v>
      </c>
    </row>
    <row r="10974" spans="1:3" x14ac:dyDescent="0.25">
      <c r="A10974">
        <v>15.2388888888889</v>
      </c>
      <c r="C10974">
        <v>2.8813200000000001E-2</v>
      </c>
    </row>
    <row r="10975" spans="1:3" x14ac:dyDescent="0.25">
      <c r="A10975">
        <v>15.2402777777778</v>
      </c>
      <c r="C10975">
        <v>2.904605E-2</v>
      </c>
    </row>
    <row r="10976" spans="1:3" x14ac:dyDescent="0.25">
      <c r="A10976">
        <v>15.241666666666699</v>
      </c>
      <c r="C10976">
        <v>2.8554050000000001E-2</v>
      </c>
    </row>
    <row r="10977" spans="1:3" x14ac:dyDescent="0.25">
      <c r="A10977">
        <v>15.2430555555556</v>
      </c>
      <c r="C10977">
        <v>2.8308199999999999E-2</v>
      </c>
    </row>
    <row r="10978" spans="1:3" x14ac:dyDescent="0.25">
      <c r="A10978">
        <v>15.244444444444399</v>
      </c>
      <c r="C10978">
        <v>2.8329440000000001E-2</v>
      </c>
    </row>
    <row r="10979" spans="1:3" x14ac:dyDescent="0.25">
      <c r="A10979">
        <v>15.2458333333333</v>
      </c>
      <c r="C10979">
        <v>2.8575469999999999E-2</v>
      </c>
    </row>
    <row r="10980" spans="1:3" x14ac:dyDescent="0.25">
      <c r="A10980">
        <v>15.2472222222222</v>
      </c>
      <c r="C10980">
        <v>2.87952E-2</v>
      </c>
    </row>
    <row r="10981" spans="1:3" x14ac:dyDescent="0.25">
      <c r="A10981">
        <v>15.248611111111099</v>
      </c>
      <c r="C10981">
        <v>2.8544529999999999E-2</v>
      </c>
    </row>
    <row r="10982" spans="1:3" x14ac:dyDescent="0.25">
      <c r="A10982">
        <v>15.25</v>
      </c>
      <c r="C10982">
        <v>2.8542149999999999E-2</v>
      </c>
    </row>
    <row r="10983" spans="1:3" x14ac:dyDescent="0.25">
      <c r="A10983">
        <v>15.251388888888901</v>
      </c>
      <c r="C10983">
        <v>2.854572E-2</v>
      </c>
    </row>
    <row r="10984" spans="1:3" x14ac:dyDescent="0.25">
      <c r="A10984">
        <v>15.2527777777778</v>
      </c>
      <c r="C10984">
        <v>2.8554050000000001E-2</v>
      </c>
    </row>
    <row r="10985" spans="1:3" x14ac:dyDescent="0.25">
      <c r="A10985">
        <v>15.2541666666667</v>
      </c>
      <c r="C10985">
        <v>2.8790400000000001E-2</v>
      </c>
    </row>
    <row r="10986" spans="1:3" x14ac:dyDescent="0.25">
      <c r="A10986">
        <v>15.255555555555601</v>
      </c>
      <c r="C10986">
        <v>2.8308199999999999E-2</v>
      </c>
    </row>
    <row r="10987" spans="1:3" x14ac:dyDescent="0.25">
      <c r="A10987">
        <v>15.2569444444444</v>
      </c>
      <c r="C10987">
        <v>2.8308199999999999E-2</v>
      </c>
    </row>
    <row r="10988" spans="1:3" x14ac:dyDescent="0.25">
      <c r="A10988">
        <v>15.258333333333301</v>
      </c>
      <c r="C10988">
        <v>2.8303479999999999E-2</v>
      </c>
    </row>
    <row r="10989" spans="1:3" x14ac:dyDescent="0.25">
      <c r="A10989">
        <v>15.2597222222222</v>
      </c>
      <c r="C10989">
        <v>2.8303479999999999E-2</v>
      </c>
    </row>
    <row r="10990" spans="1:3" x14ac:dyDescent="0.25">
      <c r="A10990">
        <v>15.2611111111111</v>
      </c>
      <c r="C10990">
        <v>2.8295219999999999E-2</v>
      </c>
    </row>
    <row r="10991" spans="1:3" x14ac:dyDescent="0.25">
      <c r="A10991">
        <v>15.262499999999999</v>
      </c>
      <c r="C10991">
        <v>2.8304659999999999E-2</v>
      </c>
    </row>
    <row r="10992" spans="1:3" x14ac:dyDescent="0.25">
      <c r="A10992">
        <v>15.2638888888889</v>
      </c>
      <c r="C10992">
        <v>2.8062449999999999E-2</v>
      </c>
    </row>
    <row r="10993" spans="1:3" x14ac:dyDescent="0.25">
      <c r="A10993">
        <v>15.265277777777801</v>
      </c>
      <c r="C10993">
        <v>2.8567140000000001E-2</v>
      </c>
    </row>
    <row r="10994" spans="1:3" x14ac:dyDescent="0.25">
      <c r="A10994">
        <v>15.266666666666699</v>
      </c>
      <c r="C10994">
        <v>2.8317640000000002E-2</v>
      </c>
    </row>
    <row r="10995" spans="1:3" x14ac:dyDescent="0.25">
      <c r="A10995">
        <v>15.2680555555556</v>
      </c>
      <c r="C10995">
        <v>2.8063620000000001E-2</v>
      </c>
    </row>
    <row r="10996" spans="1:3" x14ac:dyDescent="0.25">
      <c r="A10996">
        <v>15.2694444444444</v>
      </c>
      <c r="C10996">
        <v>2.8299939999999999E-2</v>
      </c>
    </row>
    <row r="10997" spans="1:3" x14ac:dyDescent="0.25">
      <c r="A10997">
        <v>15.2708333333333</v>
      </c>
      <c r="C10997">
        <v>2.8320000000000001E-2</v>
      </c>
    </row>
    <row r="10998" spans="1:3" x14ac:dyDescent="0.25">
      <c r="A10998">
        <v>15.272222222222201</v>
      </c>
      <c r="C10998">
        <v>2.8084680000000001E-2</v>
      </c>
    </row>
    <row r="10999" spans="1:3" x14ac:dyDescent="0.25">
      <c r="A10999">
        <v>15.2736111111111</v>
      </c>
      <c r="C10999">
        <v>2.8328260000000001E-2</v>
      </c>
    </row>
    <row r="11000" spans="1:3" x14ac:dyDescent="0.25">
      <c r="A11000">
        <v>15.275</v>
      </c>
      <c r="C11000">
        <v>2.8316460000000002E-2</v>
      </c>
    </row>
    <row r="11001" spans="1:3" x14ac:dyDescent="0.25">
      <c r="A11001">
        <v>15.276388888888899</v>
      </c>
      <c r="C11001">
        <v>2.8083509999999999E-2</v>
      </c>
    </row>
    <row r="11002" spans="1:3" x14ac:dyDescent="0.25">
      <c r="A11002">
        <v>15.2777777777778</v>
      </c>
      <c r="C11002">
        <v>2.8071809999999999E-2</v>
      </c>
    </row>
    <row r="11003" spans="1:3" x14ac:dyDescent="0.25">
      <c r="A11003">
        <v>15.279166666666701</v>
      </c>
      <c r="C11003">
        <v>2.8077660000000001E-2</v>
      </c>
    </row>
    <row r="11004" spans="1:3" x14ac:dyDescent="0.25">
      <c r="A11004">
        <v>15.280555555555599</v>
      </c>
      <c r="C11004">
        <v>2.8304659999999999E-2</v>
      </c>
    </row>
    <row r="11005" spans="1:3" x14ac:dyDescent="0.25">
      <c r="A11005">
        <v>15.281944444444401</v>
      </c>
      <c r="C11005">
        <v>2.8325900000000001E-2</v>
      </c>
    </row>
    <row r="11006" spans="1:3" x14ac:dyDescent="0.25">
      <c r="A11006">
        <v>15.283333333333299</v>
      </c>
      <c r="C11006">
        <v>2.8080000000000001E-2</v>
      </c>
    </row>
    <row r="11007" spans="1:3" x14ac:dyDescent="0.25">
      <c r="A11007">
        <v>15.2847222222222</v>
      </c>
      <c r="C11007">
        <v>2.783536E-2</v>
      </c>
    </row>
    <row r="11008" spans="1:3" x14ac:dyDescent="0.25">
      <c r="A11008">
        <v>15.286111111111101</v>
      </c>
      <c r="C11008">
        <v>2.8067129999999999E-2</v>
      </c>
    </row>
    <row r="11009" spans="1:3" x14ac:dyDescent="0.25">
      <c r="A11009">
        <v>15.2875</v>
      </c>
      <c r="C11009">
        <v>2.7820279999999999E-2</v>
      </c>
    </row>
    <row r="11010" spans="1:3" x14ac:dyDescent="0.25">
      <c r="A11010">
        <v>15.2888888888889</v>
      </c>
      <c r="C11010">
        <v>2.7815639999999999E-2</v>
      </c>
    </row>
    <row r="11011" spans="1:3" x14ac:dyDescent="0.25">
      <c r="A11011">
        <v>15.290277777777799</v>
      </c>
      <c r="C11011">
        <v>2.8320000000000001E-2</v>
      </c>
    </row>
    <row r="11012" spans="1:3" x14ac:dyDescent="0.25">
      <c r="A11012">
        <v>15.2916666666667</v>
      </c>
      <c r="C11012">
        <v>2.8075320000000001E-2</v>
      </c>
    </row>
    <row r="11013" spans="1:3" x14ac:dyDescent="0.25">
      <c r="A11013">
        <v>15.2930555555556</v>
      </c>
      <c r="C11013">
        <v>2.8074149999999999E-2</v>
      </c>
    </row>
    <row r="11014" spans="1:3" x14ac:dyDescent="0.25">
      <c r="A11014">
        <v>15.2944444444444</v>
      </c>
      <c r="C11014">
        <v>2.8324720000000001E-2</v>
      </c>
    </row>
    <row r="11015" spans="1:3" x14ac:dyDescent="0.25">
      <c r="A11015">
        <v>15.295833333333301</v>
      </c>
      <c r="C11015">
        <v>2.8318820000000001E-2</v>
      </c>
    </row>
    <row r="11016" spans="1:3" x14ac:dyDescent="0.25">
      <c r="A11016">
        <v>15.297222222222199</v>
      </c>
      <c r="C11016">
        <v>2.8053089999999999E-2</v>
      </c>
    </row>
    <row r="11017" spans="1:3" x14ac:dyDescent="0.25">
      <c r="A11017">
        <v>15.2986111111111</v>
      </c>
      <c r="C11017">
        <v>2.8085849999999999E-2</v>
      </c>
    </row>
    <row r="11018" spans="1:3" x14ac:dyDescent="0.25">
      <c r="A11018">
        <v>15.3</v>
      </c>
      <c r="C11018">
        <v>2.8091700000000001E-2</v>
      </c>
    </row>
    <row r="11019" spans="1:3" x14ac:dyDescent="0.25">
      <c r="A11019">
        <v>15.3013888888889</v>
      </c>
      <c r="C11019">
        <v>2.8068300000000001E-2</v>
      </c>
    </row>
    <row r="11020" spans="1:3" x14ac:dyDescent="0.25">
      <c r="A11020">
        <v>15.3027777777778</v>
      </c>
      <c r="C11020">
        <v>2.8064789999999999E-2</v>
      </c>
    </row>
    <row r="11021" spans="1:3" x14ac:dyDescent="0.25">
      <c r="A11021">
        <v>15.304166666666699</v>
      </c>
      <c r="C11021">
        <v>2.8307019999999999E-2</v>
      </c>
    </row>
    <row r="11022" spans="1:3" x14ac:dyDescent="0.25">
      <c r="A11022">
        <v>15.3055555555556</v>
      </c>
      <c r="C11022">
        <v>2.8048409999999999E-2</v>
      </c>
    </row>
    <row r="11023" spans="1:3" x14ac:dyDescent="0.25">
      <c r="A11023">
        <v>15.306944444444399</v>
      </c>
      <c r="C11023">
        <v>2.8044900000000001E-2</v>
      </c>
    </row>
    <row r="11024" spans="1:3" x14ac:dyDescent="0.25">
      <c r="A11024">
        <v>15.3083333333333</v>
      </c>
      <c r="C11024">
        <v>2.829168E-2</v>
      </c>
    </row>
    <row r="11025" spans="1:3" x14ac:dyDescent="0.25">
      <c r="A11025">
        <v>15.3097222222222</v>
      </c>
      <c r="C11025">
        <v>2.8305839999999999E-2</v>
      </c>
    </row>
    <row r="11026" spans="1:3" x14ac:dyDescent="0.25">
      <c r="A11026">
        <v>15.311111111111099</v>
      </c>
      <c r="C11026">
        <v>2.8080000000000001E-2</v>
      </c>
    </row>
    <row r="11027" spans="1:3" x14ac:dyDescent="0.25">
      <c r="A11027">
        <v>15.3125</v>
      </c>
      <c r="C11027">
        <v>2.8089360000000001E-2</v>
      </c>
    </row>
    <row r="11028" spans="1:3" x14ac:dyDescent="0.25">
      <c r="A11028">
        <v>15.313888888888901</v>
      </c>
      <c r="C11028">
        <v>2.8076489999999999E-2</v>
      </c>
    </row>
    <row r="11029" spans="1:3" x14ac:dyDescent="0.25">
      <c r="A11029">
        <v>15.3152777777778</v>
      </c>
      <c r="C11029">
        <v>2.783536E-2</v>
      </c>
    </row>
    <row r="11030" spans="1:3" x14ac:dyDescent="0.25">
      <c r="A11030">
        <v>15.3166666666667</v>
      </c>
      <c r="C11030">
        <v>2.8096380000000001E-2</v>
      </c>
    </row>
    <row r="11031" spans="1:3" x14ac:dyDescent="0.25">
      <c r="A11031">
        <v>15.318055555555601</v>
      </c>
      <c r="C11031">
        <v>2.78458E-2</v>
      </c>
    </row>
    <row r="11032" spans="1:3" x14ac:dyDescent="0.25">
      <c r="A11032">
        <v>15.3194444444444</v>
      </c>
      <c r="C11032">
        <v>2.8084680000000001E-2</v>
      </c>
    </row>
    <row r="11033" spans="1:3" x14ac:dyDescent="0.25">
      <c r="A11033">
        <v>15.320833333333301</v>
      </c>
      <c r="C11033">
        <v>2.783768E-2</v>
      </c>
    </row>
    <row r="11034" spans="1:3" x14ac:dyDescent="0.25">
      <c r="A11034">
        <v>15.3222222222222</v>
      </c>
      <c r="C11034">
        <v>2.8089360000000001E-2</v>
      </c>
    </row>
    <row r="11035" spans="1:3" x14ac:dyDescent="0.25">
      <c r="A11035">
        <v>15.3236111111111</v>
      </c>
      <c r="C11035">
        <v>2.8068300000000001E-2</v>
      </c>
    </row>
    <row r="11036" spans="1:3" x14ac:dyDescent="0.25">
      <c r="A11036">
        <v>15.324999999999999</v>
      </c>
      <c r="C11036">
        <v>2.8042560000000001E-2</v>
      </c>
    </row>
    <row r="11037" spans="1:3" x14ac:dyDescent="0.25">
      <c r="A11037">
        <v>15.3263888888889</v>
      </c>
      <c r="C11037">
        <v>2.7814479999999999E-2</v>
      </c>
    </row>
    <row r="11038" spans="1:3" x14ac:dyDescent="0.25">
      <c r="A11038">
        <v>15.327777777777801</v>
      </c>
      <c r="C11038">
        <v>2.784116E-2</v>
      </c>
    </row>
    <row r="11039" spans="1:3" x14ac:dyDescent="0.25">
      <c r="A11039">
        <v>15.329166666666699</v>
      </c>
      <c r="C11039">
        <v>2.7851600000000001E-2</v>
      </c>
    </row>
    <row r="11040" spans="1:3" x14ac:dyDescent="0.25">
      <c r="A11040">
        <v>15.3305555555556</v>
      </c>
      <c r="C11040">
        <v>2.784464E-2</v>
      </c>
    </row>
    <row r="11041" spans="1:3" x14ac:dyDescent="0.25">
      <c r="A11041">
        <v>15.3319444444444</v>
      </c>
      <c r="C11041">
        <v>2.784E-2</v>
      </c>
    </row>
    <row r="11042" spans="1:3" x14ac:dyDescent="0.25">
      <c r="A11042">
        <v>15.3333333333333</v>
      </c>
      <c r="C11042">
        <v>2.8317640000000002E-2</v>
      </c>
    </row>
    <row r="11043" spans="1:3" x14ac:dyDescent="0.25">
      <c r="A11043">
        <v>15.334722222222201</v>
      </c>
      <c r="C11043">
        <v>2.782724E-2</v>
      </c>
    </row>
    <row r="11044" spans="1:3" x14ac:dyDescent="0.25">
      <c r="A11044">
        <v>15.3361111111111</v>
      </c>
      <c r="C11044">
        <v>2.8087020000000001E-2</v>
      </c>
    </row>
    <row r="11045" spans="1:3" x14ac:dyDescent="0.25">
      <c r="A11045">
        <v>15.3375</v>
      </c>
      <c r="C11045">
        <v>2.8325900000000001E-2</v>
      </c>
    </row>
    <row r="11046" spans="1:3" x14ac:dyDescent="0.25">
      <c r="A11046">
        <v>15.338888888888899</v>
      </c>
      <c r="C11046">
        <v>2.8325900000000001E-2</v>
      </c>
    </row>
    <row r="11047" spans="1:3" x14ac:dyDescent="0.25">
      <c r="A11047">
        <v>15.3402777777778</v>
      </c>
      <c r="C11047">
        <v>2.8334160000000001E-2</v>
      </c>
    </row>
    <row r="11048" spans="1:3" x14ac:dyDescent="0.25">
      <c r="A11048">
        <v>15.341666666666701</v>
      </c>
      <c r="C11048">
        <v>2.8077660000000001E-2</v>
      </c>
    </row>
    <row r="11049" spans="1:3" x14ac:dyDescent="0.25">
      <c r="A11049">
        <v>15.343055555555599</v>
      </c>
      <c r="C11049">
        <v>2.8308199999999999E-2</v>
      </c>
    </row>
    <row r="11050" spans="1:3" x14ac:dyDescent="0.25">
      <c r="A11050">
        <v>15.344444444444401</v>
      </c>
      <c r="C11050">
        <v>2.8055429999999999E-2</v>
      </c>
    </row>
    <row r="11051" spans="1:3" x14ac:dyDescent="0.25">
      <c r="A11051">
        <v>15.345833333333299</v>
      </c>
      <c r="C11051">
        <v>2.783072E-2</v>
      </c>
    </row>
    <row r="11052" spans="1:3" x14ac:dyDescent="0.25">
      <c r="A11052">
        <v>15.3472222222222</v>
      </c>
      <c r="C11052">
        <v>2.8075320000000001E-2</v>
      </c>
    </row>
    <row r="11053" spans="1:3" x14ac:dyDescent="0.25">
      <c r="A11053">
        <v>15.348611111111101</v>
      </c>
      <c r="C11053">
        <v>2.7822599999999999E-2</v>
      </c>
    </row>
    <row r="11054" spans="1:3" x14ac:dyDescent="0.25">
      <c r="A11054">
        <v>15.35</v>
      </c>
      <c r="C11054">
        <v>2.8068300000000001E-2</v>
      </c>
    </row>
    <row r="11055" spans="1:3" x14ac:dyDescent="0.25">
      <c r="A11055">
        <v>15.3513888888889</v>
      </c>
      <c r="C11055">
        <v>2.8046069999999999E-2</v>
      </c>
    </row>
    <row r="11056" spans="1:3" x14ac:dyDescent="0.25">
      <c r="A11056">
        <v>15.352777777777799</v>
      </c>
      <c r="C11056">
        <v>2.7822599999999999E-2</v>
      </c>
    </row>
    <row r="11057" spans="1:3" x14ac:dyDescent="0.25">
      <c r="A11057">
        <v>15.3541666666667</v>
      </c>
      <c r="C11057">
        <v>2.784116E-2</v>
      </c>
    </row>
    <row r="11058" spans="1:3" x14ac:dyDescent="0.25">
      <c r="A11058">
        <v>15.3555555555556</v>
      </c>
      <c r="C11058">
        <v>2.8084680000000001E-2</v>
      </c>
    </row>
    <row r="11059" spans="1:3" x14ac:dyDescent="0.25">
      <c r="A11059">
        <v>15.3569444444444</v>
      </c>
      <c r="C11059">
        <v>2.83377E-2</v>
      </c>
    </row>
    <row r="11060" spans="1:3" x14ac:dyDescent="0.25">
      <c r="A11060">
        <v>15.358333333333301</v>
      </c>
      <c r="C11060">
        <v>2.784464E-2</v>
      </c>
    </row>
    <row r="11061" spans="1:3" x14ac:dyDescent="0.25">
      <c r="A11061">
        <v>15.359722222222199</v>
      </c>
      <c r="C11061">
        <v>2.7605749999999998E-2</v>
      </c>
    </row>
    <row r="11062" spans="1:3" x14ac:dyDescent="0.25">
      <c r="A11062">
        <v>15.3611111111111</v>
      </c>
      <c r="C11062">
        <v>2.8562379999999998E-2</v>
      </c>
    </row>
    <row r="11063" spans="1:3" x14ac:dyDescent="0.25">
      <c r="A11063">
        <v>15.362500000000001</v>
      </c>
      <c r="C11063">
        <v>2.782724E-2</v>
      </c>
    </row>
    <row r="11064" spans="1:3" x14ac:dyDescent="0.25">
      <c r="A11064">
        <v>15.3638888888889</v>
      </c>
      <c r="C11064">
        <v>2.7816799999999999E-2</v>
      </c>
    </row>
    <row r="11065" spans="1:3" x14ac:dyDescent="0.25">
      <c r="A11065">
        <v>15.3652777777778</v>
      </c>
      <c r="C11065">
        <v>2.8071809999999999E-2</v>
      </c>
    </row>
    <row r="11066" spans="1:3" x14ac:dyDescent="0.25">
      <c r="A11066">
        <v>15.366666666666699</v>
      </c>
      <c r="C11066">
        <v>2.8071809999999999E-2</v>
      </c>
    </row>
    <row r="11067" spans="1:3" x14ac:dyDescent="0.25">
      <c r="A11067">
        <v>15.3680555555556</v>
      </c>
      <c r="C11067">
        <v>2.8061280000000001E-2</v>
      </c>
    </row>
    <row r="11068" spans="1:3" x14ac:dyDescent="0.25">
      <c r="A11068">
        <v>15.369444444444399</v>
      </c>
      <c r="C11068">
        <v>2.82905E-2</v>
      </c>
    </row>
    <row r="11069" spans="1:3" x14ac:dyDescent="0.25">
      <c r="A11069">
        <v>15.3708333333333</v>
      </c>
      <c r="C11069">
        <v>2.8058940000000001E-2</v>
      </c>
    </row>
    <row r="11070" spans="1:3" x14ac:dyDescent="0.25">
      <c r="A11070">
        <v>15.3722222222222</v>
      </c>
      <c r="C11070">
        <v>2.782724E-2</v>
      </c>
    </row>
    <row r="11071" spans="1:3" x14ac:dyDescent="0.25">
      <c r="A11071">
        <v>15.373611111111099</v>
      </c>
      <c r="C11071">
        <v>2.8070640000000001E-2</v>
      </c>
    </row>
    <row r="11072" spans="1:3" x14ac:dyDescent="0.25">
      <c r="A11072">
        <v>15.375</v>
      </c>
      <c r="C11072">
        <v>2.8069469999999999E-2</v>
      </c>
    </row>
    <row r="11073" spans="1:3" x14ac:dyDescent="0.25">
      <c r="A11073">
        <v>15.376388888888901</v>
      </c>
      <c r="C11073">
        <v>2.8314099999999998E-2</v>
      </c>
    </row>
    <row r="11074" spans="1:3" x14ac:dyDescent="0.25">
      <c r="A11074">
        <v>15.3777777777778</v>
      </c>
      <c r="C11074">
        <v>2.8084680000000001E-2</v>
      </c>
    </row>
    <row r="11075" spans="1:3" x14ac:dyDescent="0.25">
      <c r="A11075">
        <v>15.3791666666667</v>
      </c>
      <c r="C11075">
        <v>2.8082340000000001E-2</v>
      </c>
    </row>
    <row r="11076" spans="1:3" x14ac:dyDescent="0.25">
      <c r="A11076">
        <v>15.380555555555601</v>
      </c>
      <c r="C11076">
        <v>2.7817959999999999E-2</v>
      </c>
    </row>
    <row r="11077" spans="1:3" x14ac:dyDescent="0.25">
      <c r="A11077">
        <v>15.3819444444444</v>
      </c>
      <c r="C11077">
        <v>2.8054260000000001E-2</v>
      </c>
    </row>
    <row r="11078" spans="1:3" x14ac:dyDescent="0.25">
      <c r="A11078">
        <v>15.383333333333301</v>
      </c>
      <c r="C11078">
        <v>2.7822599999999999E-2</v>
      </c>
    </row>
    <row r="11079" spans="1:3" x14ac:dyDescent="0.25">
      <c r="A11079">
        <v>15.3847222222222</v>
      </c>
      <c r="C11079">
        <v>2.8076489999999999E-2</v>
      </c>
    </row>
    <row r="11080" spans="1:3" x14ac:dyDescent="0.25">
      <c r="A11080">
        <v>15.3861111111111</v>
      </c>
      <c r="C11080">
        <v>2.8067129999999999E-2</v>
      </c>
    </row>
    <row r="11081" spans="1:3" x14ac:dyDescent="0.25">
      <c r="A11081">
        <v>15.387499999999999</v>
      </c>
      <c r="C11081">
        <v>2.8067129999999999E-2</v>
      </c>
    </row>
    <row r="11082" spans="1:3" x14ac:dyDescent="0.25">
      <c r="A11082">
        <v>15.3888888888889</v>
      </c>
      <c r="C11082">
        <v>2.8061280000000001E-2</v>
      </c>
    </row>
    <row r="11083" spans="1:3" x14ac:dyDescent="0.25">
      <c r="A11083">
        <v>15.390277777777801</v>
      </c>
      <c r="C11083">
        <v>2.829286E-2</v>
      </c>
    </row>
    <row r="11084" spans="1:3" x14ac:dyDescent="0.25">
      <c r="A11084">
        <v>15.391666666666699</v>
      </c>
      <c r="C11084">
        <v>2.8064789999999999E-2</v>
      </c>
    </row>
    <row r="11085" spans="1:3" x14ac:dyDescent="0.25">
      <c r="A11085">
        <v>15.3930555555556</v>
      </c>
      <c r="C11085">
        <v>2.8315280000000002E-2</v>
      </c>
    </row>
    <row r="11086" spans="1:3" x14ac:dyDescent="0.25">
      <c r="A11086">
        <v>15.3944444444444</v>
      </c>
      <c r="C11086">
        <v>2.8074149999999999E-2</v>
      </c>
    </row>
    <row r="11087" spans="1:3" x14ac:dyDescent="0.25">
      <c r="A11087">
        <v>15.3958333333333</v>
      </c>
      <c r="C11087">
        <v>2.8072980000000001E-2</v>
      </c>
    </row>
    <row r="11088" spans="1:3" x14ac:dyDescent="0.25">
      <c r="A11088">
        <v>15.397222222222201</v>
      </c>
      <c r="C11088">
        <v>2.8075320000000001E-2</v>
      </c>
    </row>
    <row r="11089" spans="1:3" x14ac:dyDescent="0.25">
      <c r="A11089">
        <v>15.3986111111111</v>
      </c>
      <c r="C11089">
        <v>2.8064789999999999E-2</v>
      </c>
    </row>
    <row r="11090" spans="1:3" x14ac:dyDescent="0.25">
      <c r="A11090">
        <v>15.4</v>
      </c>
      <c r="C11090">
        <v>2.7819119999999999E-2</v>
      </c>
    </row>
    <row r="11091" spans="1:3" x14ac:dyDescent="0.25">
      <c r="A11091">
        <v>15.401388888888899</v>
      </c>
      <c r="C11091">
        <v>2.8068300000000001E-2</v>
      </c>
    </row>
    <row r="11092" spans="1:3" x14ac:dyDescent="0.25">
      <c r="A11092">
        <v>15.4027777777778</v>
      </c>
      <c r="C11092">
        <v>2.8067129999999999E-2</v>
      </c>
    </row>
    <row r="11093" spans="1:3" x14ac:dyDescent="0.25">
      <c r="A11093">
        <v>15.404166666666701</v>
      </c>
      <c r="C11093">
        <v>2.8075320000000001E-2</v>
      </c>
    </row>
    <row r="11094" spans="1:3" x14ac:dyDescent="0.25">
      <c r="A11094">
        <v>15.405555555555599</v>
      </c>
      <c r="C11094">
        <v>2.8312919999999998E-2</v>
      </c>
    </row>
    <row r="11095" spans="1:3" x14ac:dyDescent="0.25">
      <c r="A11095">
        <v>15.406944444444401</v>
      </c>
      <c r="C11095">
        <v>2.782956E-2</v>
      </c>
    </row>
    <row r="11096" spans="1:3" x14ac:dyDescent="0.25">
      <c r="A11096">
        <v>15.408333333333299</v>
      </c>
      <c r="C11096">
        <v>2.75701E-2</v>
      </c>
    </row>
    <row r="11097" spans="1:3" x14ac:dyDescent="0.25">
      <c r="A11097">
        <v>15.4097222222222</v>
      </c>
      <c r="C11097">
        <v>2.7813319999999999E-2</v>
      </c>
    </row>
    <row r="11098" spans="1:3" x14ac:dyDescent="0.25">
      <c r="A11098">
        <v>15.411111111111101</v>
      </c>
      <c r="C11098">
        <v>2.78284E-2</v>
      </c>
    </row>
    <row r="11099" spans="1:3" x14ac:dyDescent="0.25">
      <c r="A11099">
        <v>15.4125</v>
      </c>
      <c r="C11099">
        <v>2.758505E-2</v>
      </c>
    </row>
    <row r="11100" spans="1:3" x14ac:dyDescent="0.25">
      <c r="A11100">
        <v>15.4138888888889</v>
      </c>
      <c r="C11100">
        <v>2.8077660000000001E-2</v>
      </c>
    </row>
    <row r="11101" spans="1:3" x14ac:dyDescent="0.25">
      <c r="A11101">
        <v>15.415277777777799</v>
      </c>
      <c r="C11101">
        <v>2.784464E-2</v>
      </c>
    </row>
    <row r="11102" spans="1:3" x14ac:dyDescent="0.25">
      <c r="A11102">
        <v>15.4166666666667</v>
      </c>
      <c r="C11102">
        <v>2.782724E-2</v>
      </c>
    </row>
    <row r="11103" spans="1:3" x14ac:dyDescent="0.25">
      <c r="A11103">
        <v>15.4180555555556</v>
      </c>
      <c r="C11103">
        <v>2.783072E-2</v>
      </c>
    </row>
    <row r="11104" spans="1:3" x14ac:dyDescent="0.25">
      <c r="A11104">
        <v>15.4194444444444</v>
      </c>
      <c r="C11104">
        <v>2.8075320000000001E-2</v>
      </c>
    </row>
    <row r="11105" spans="1:3" x14ac:dyDescent="0.25">
      <c r="A11105">
        <v>15.420833333333301</v>
      </c>
      <c r="C11105">
        <v>2.8080000000000001E-2</v>
      </c>
    </row>
    <row r="11106" spans="1:3" x14ac:dyDescent="0.25">
      <c r="A11106">
        <v>15.422222222222199</v>
      </c>
      <c r="C11106">
        <v>2.8077660000000001E-2</v>
      </c>
    </row>
    <row r="11107" spans="1:3" x14ac:dyDescent="0.25">
      <c r="A11107">
        <v>15.4236111111111</v>
      </c>
      <c r="C11107">
        <v>2.8081169999999999E-2</v>
      </c>
    </row>
    <row r="11108" spans="1:3" x14ac:dyDescent="0.25">
      <c r="A11108">
        <v>15.425000000000001</v>
      </c>
      <c r="C11108">
        <v>2.8067129999999999E-2</v>
      </c>
    </row>
    <row r="11109" spans="1:3" x14ac:dyDescent="0.25">
      <c r="A11109">
        <v>15.4263888888889</v>
      </c>
      <c r="C11109">
        <v>2.782608E-2</v>
      </c>
    </row>
    <row r="11110" spans="1:3" x14ac:dyDescent="0.25">
      <c r="A11110">
        <v>15.4277777777778</v>
      </c>
      <c r="C11110">
        <v>2.8063620000000001E-2</v>
      </c>
    </row>
    <row r="11111" spans="1:3" x14ac:dyDescent="0.25">
      <c r="A11111">
        <v>15.429166666666699</v>
      </c>
      <c r="C11111">
        <v>2.8074149999999999E-2</v>
      </c>
    </row>
    <row r="11112" spans="1:3" x14ac:dyDescent="0.25">
      <c r="A11112">
        <v>15.4305555555556</v>
      </c>
      <c r="C11112">
        <v>2.8317640000000002E-2</v>
      </c>
    </row>
    <row r="11113" spans="1:3" x14ac:dyDescent="0.25">
      <c r="A11113">
        <v>15.431944444444399</v>
      </c>
      <c r="C11113">
        <v>2.8084680000000001E-2</v>
      </c>
    </row>
    <row r="11114" spans="1:3" x14ac:dyDescent="0.25">
      <c r="A11114">
        <v>15.4333333333333</v>
      </c>
      <c r="C11114">
        <v>2.8077660000000001E-2</v>
      </c>
    </row>
    <row r="11115" spans="1:3" x14ac:dyDescent="0.25">
      <c r="A11115">
        <v>15.4347222222222</v>
      </c>
      <c r="C11115">
        <v>2.8065960000000001E-2</v>
      </c>
    </row>
    <row r="11116" spans="1:3" x14ac:dyDescent="0.25">
      <c r="A11116">
        <v>15.436111111111099</v>
      </c>
      <c r="C11116">
        <v>2.8064789999999999E-2</v>
      </c>
    </row>
    <row r="11117" spans="1:3" x14ac:dyDescent="0.25">
      <c r="A11117">
        <v>15.4375</v>
      </c>
      <c r="C11117">
        <v>2.8082340000000001E-2</v>
      </c>
    </row>
    <row r="11118" spans="1:3" x14ac:dyDescent="0.25">
      <c r="A11118">
        <v>15.438888888888901</v>
      </c>
      <c r="C11118">
        <v>2.8075320000000001E-2</v>
      </c>
    </row>
    <row r="11119" spans="1:3" x14ac:dyDescent="0.25">
      <c r="A11119">
        <v>15.4402777777778</v>
      </c>
      <c r="C11119">
        <v>2.8314099999999998E-2</v>
      </c>
    </row>
    <row r="11120" spans="1:3" x14ac:dyDescent="0.25">
      <c r="A11120">
        <v>15.4416666666667</v>
      </c>
      <c r="C11120">
        <v>2.8067129999999999E-2</v>
      </c>
    </row>
    <row r="11121" spans="1:3" x14ac:dyDescent="0.25">
      <c r="A11121">
        <v>15.443055555555601</v>
      </c>
      <c r="C11121">
        <v>2.8061280000000001E-2</v>
      </c>
    </row>
    <row r="11122" spans="1:3" x14ac:dyDescent="0.25">
      <c r="A11122">
        <v>15.4444444444444</v>
      </c>
      <c r="C11122">
        <v>2.8064789999999999E-2</v>
      </c>
    </row>
    <row r="11123" spans="1:3" x14ac:dyDescent="0.25">
      <c r="A11123">
        <v>15.445833333333301</v>
      </c>
      <c r="C11123">
        <v>2.8058940000000001E-2</v>
      </c>
    </row>
    <row r="11124" spans="1:3" x14ac:dyDescent="0.25">
      <c r="A11124">
        <v>15.4472222222222</v>
      </c>
      <c r="C11124">
        <v>2.8061280000000001E-2</v>
      </c>
    </row>
    <row r="11125" spans="1:3" x14ac:dyDescent="0.25">
      <c r="A11125">
        <v>15.4486111111111</v>
      </c>
      <c r="C11125">
        <v>2.783652E-2</v>
      </c>
    </row>
    <row r="11126" spans="1:3" x14ac:dyDescent="0.25">
      <c r="A11126">
        <v>15.45</v>
      </c>
      <c r="C11126">
        <v>2.8085849999999999E-2</v>
      </c>
    </row>
    <row r="11127" spans="1:3" x14ac:dyDescent="0.25">
      <c r="A11127">
        <v>15.4513888888889</v>
      </c>
      <c r="C11127">
        <v>2.8058940000000001E-2</v>
      </c>
    </row>
    <row r="11128" spans="1:3" x14ac:dyDescent="0.25">
      <c r="A11128">
        <v>15.452777777777801</v>
      </c>
      <c r="C11128">
        <v>2.8050749999999999E-2</v>
      </c>
    </row>
    <row r="11129" spans="1:3" x14ac:dyDescent="0.25">
      <c r="A11129">
        <v>15.454166666666699</v>
      </c>
      <c r="C11129">
        <v>2.8309379999999999E-2</v>
      </c>
    </row>
    <row r="11130" spans="1:3" x14ac:dyDescent="0.25">
      <c r="A11130">
        <v>15.4555555555556</v>
      </c>
      <c r="C11130">
        <v>2.8311739999999998E-2</v>
      </c>
    </row>
    <row r="11131" spans="1:3" x14ac:dyDescent="0.25">
      <c r="A11131">
        <v>15.4569444444444</v>
      </c>
      <c r="C11131">
        <v>2.8322360000000001E-2</v>
      </c>
    </row>
    <row r="11132" spans="1:3" x14ac:dyDescent="0.25">
      <c r="A11132">
        <v>15.4583333333333</v>
      </c>
      <c r="C11132">
        <v>2.8075320000000001E-2</v>
      </c>
    </row>
    <row r="11133" spans="1:3" x14ac:dyDescent="0.25">
      <c r="A11133">
        <v>15.459722222222201</v>
      </c>
      <c r="C11133">
        <v>2.8315280000000002E-2</v>
      </c>
    </row>
    <row r="11134" spans="1:3" x14ac:dyDescent="0.25">
      <c r="A11134">
        <v>15.4611111111111</v>
      </c>
      <c r="C11134">
        <v>2.8083509999999999E-2</v>
      </c>
    </row>
    <row r="11135" spans="1:3" x14ac:dyDescent="0.25">
      <c r="A11135">
        <v>15.4625</v>
      </c>
      <c r="C11135">
        <v>2.8322360000000001E-2</v>
      </c>
    </row>
    <row r="11136" spans="1:3" x14ac:dyDescent="0.25">
      <c r="A11136">
        <v>15.463888888888899</v>
      </c>
      <c r="C11136">
        <v>2.8062449999999999E-2</v>
      </c>
    </row>
    <row r="11137" spans="1:3" x14ac:dyDescent="0.25">
      <c r="A11137">
        <v>15.4652777777778</v>
      </c>
      <c r="C11137">
        <v>2.7812159999999999E-2</v>
      </c>
    </row>
    <row r="11138" spans="1:3" x14ac:dyDescent="0.25">
      <c r="A11138">
        <v>15.466666666666701</v>
      </c>
      <c r="C11138">
        <v>2.783188E-2</v>
      </c>
    </row>
    <row r="11139" spans="1:3" x14ac:dyDescent="0.25">
      <c r="A11139">
        <v>15.468055555555599</v>
      </c>
      <c r="C11139">
        <v>2.8310559999999999E-2</v>
      </c>
    </row>
    <row r="11140" spans="1:3" x14ac:dyDescent="0.25">
      <c r="A11140">
        <v>15.469444444444401</v>
      </c>
      <c r="C11140">
        <v>2.8295219999999999E-2</v>
      </c>
    </row>
    <row r="11141" spans="1:3" x14ac:dyDescent="0.25">
      <c r="A11141">
        <v>15.470833333333299</v>
      </c>
      <c r="C11141">
        <v>2.853263E-2</v>
      </c>
    </row>
    <row r="11142" spans="1:3" x14ac:dyDescent="0.25">
      <c r="A11142">
        <v>15.4722222222222</v>
      </c>
      <c r="C11142">
        <v>2.8048409999999999E-2</v>
      </c>
    </row>
    <row r="11143" spans="1:3" x14ac:dyDescent="0.25">
      <c r="A11143">
        <v>15.473611111111101</v>
      </c>
      <c r="C11143">
        <v>2.782724E-2</v>
      </c>
    </row>
    <row r="11144" spans="1:3" x14ac:dyDescent="0.25">
      <c r="A11144">
        <v>15.475</v>
      </c>
      <c r="C11144">
        <v>2.8067129999999999E-2</v>
      </c>
    </row>
    <row r="11145" spans="1:3" x14ac:dyDescent="0.25">
      <c r="A11145">
        <v>15.4763888888889</v>
      </c>
      <c r="C11145">
        <v>2.8070640000000001E-2</v>
      </c>
    </row>
    <row r="11146" spans="1:3" x14ac:dyDescent="0.25">
      <c r="A11146">
        <v>15.477777777777799</v>
      </c>
      <c r="C11146">
        <v>2.8071809999999999E-2</v>
      </c>
    </row>
    <row r="11147" spans="1:3" x14ac:dyDescent="0.25">
      <c r="A11147">
        <v>15.4791666666667</v>
      </c>
      <c r="C11147">
        <v>2.8070640000000001E-2</v>
      </c>
    </row>
    <row r="11148" spans="1:3" x14ac:dyDescent="0.25">
      <c r="A11148">
        <v>15.4805555555556</v>
      </c>
      <c r="C11148">
        <v>2.8075320000000001E-2</v>
      </c>
    </row>
    <row r="11149" spans="1:3" x14ac:dyDescent="0.25">
      <c r="A11149">
        <v>15.4819444444444</v>
      </c>
      <c r="C11149">
        <v>2.8307019999999999E-2</v>
      </c>
    </row>
    <row r="11150" spans="1:3" x14ac:dyDescent="0.25">
      <c r="A11150">
        <v>15.483333333333301</v>
      </c>
      <c r="C11150">
        <v>2.8054260000000001E-2</v>
      </c>
    </row>
    <row r="11151" spans="1:3" x14ac:dyDescent="0.25">
      <c r="A11151">
        <v>15.484722222222199</v>
      </c>
      <c r="C11151">
        <v>2.82846E-2</v>
      </c>
    </row>
    <row r="11152" spans="1:3" x14ac:dyDescent="0.25">
      <c r="A11152">
        <v>15.4861111111111</v>
      </c>
      <c r="C11152">
        <v>2.8067129999999999E-2</v>
      </c>
    </row>
    <row r="11153" spans="1:3" x14ac:dyDescent="0.25">
      <c r="A11153">
        <v>15.487500000000001</v>
      </c>
      <c r="C11153">
        <v>2.8311739999999998E-2</v>
      </c>
    </row>
    <row r="11154" spans="1:3" x14ac:dyDescent="0.25">
      <c r="A11154">
        <v>15.4888888888889</v>
      </c>
      <c r="C11154">
        <v>2.8063620000000001E-2</v>
      </c>
    </row>
    <row r="11155" spans="1:3" x14ac:dyDescent="0.25">
      <c r="A11155">
        <v>15.4902777777778</v>
      </c>
      <c r="C11155">
        <v>2.8298759999999999E-2</v>
      </c>
    </row>
    <row r="11156" spans="1:3" x14ac:dyDescent="0.25">
      <c r="A11156">
        <v>15.491666666666699</v>
      </c>
      <c r="C11156">
        <v>2.8051920000000001E-2</v>
      </c>
    </row>
    <row r="11157" spans="1:3" x14ac:dyDescent="0.25">
      <c r="A11157">
        <v>15.4930555555556</v>
      </c>
      <c r="C11157">
        <v>2.8071809999999999E-2</v>
      </c>
    </row>
    <row r="11158" spans="1:3" x14ac:dyDescent="0.25">
      <c r="A11158">
        <v>15.494444444444399</v>
      </c>
      <c r="C11158">
        <v>2.8315280000000002E-2</v>
      </c>
    </row>
    <row r="11159" spans="1:3" x14ac:dyDescent="0.25">
      <c r="A11159">
        <v>15.4958333333333</v>
      </c>
      <c r="C11159">
        <v>2.8082340000000001E-2</v>
      </c>
    </row>
    <row r="11160" spans="1:3" x14ac:dyDescent="0.25">
      <c r="A11160">
        <v>15.4972222222222</v>
      </c>
      <c r="C11160">
        <v>2.8071809999999999E-2</v>
      </c>
    </row>
    <row r="11161" spans="1:3" x14ac:dyDescent="0.25">
      <c r="A11161">
        <v>15.498611111111099</v>
      </c>
      <c r="C11161">
        <v>2.8318820000000001E-2</v>
      </c>
    </row>
    <row r="11162" spans="1:3" x14ac:dyDescent="0.25">
      <c r="A11162">
        <v>15.5</v>
      </c>
      <c r="C11162">
        <v>2.8088189999999999E-2</v>
      </c>
    </row>
    <row r="11163" spans="1:3" x14ac:dyDescent="0.25">
      <c r="A11163">
        <v>15.501388888888901</v>
      </c>
      <c r="C11163">
        <v>2.8065960000000001E-2</v>
      </c>
    </row>
    <row r="11164" spans="1:3" x14ac:dyDescent="0.25">
      <c r="A11164">
        <v>15.5027777777778</v>
      </c>
      <c r="C11164">
        <v>2.8294039999999999E-2</v>
      </c>
    </row>
    <row r="11165" spans="1:3" x14ac:dyDescent="0.25">
      <c r="A11165">
        <v>15.5041666666667</v>
      </c>
      <c r="C11165">
        <v>2.8324720000000001E-2</v>
      </c>
    </row>
    <row r="11166" spans="1:3" x14ac:dyDescent="0.25">
      <c r="A11166">
        <v>15.505555555555601</v>
      </c>
      <c r="C11166">
        <v>2.784464E-2</v>
      </c>
    </row>
    <row r="11167" spans="1:3" x14ac:dyDescent="0.25">
      <c r="A11167">
        <v>15.5069444444444</v>
      </c>
      <c r="C11167">
        <v>2.8089360000000001E-2</v>
      </c>
    </row>
    <row r="11168" spans="1:3" x14ac:dyDescent="0.25">
      <c r="A11168">
        <v>15.508333333333301</v>
      </c>
      <c r="C11168">
        <v>2.8310559999999999E-2</v>
      </c>
    </row>
    <row r="11169" spans="1:3" x14ac:dyDescent="0.25">
      <c r="A11169">
        <v>15.5097222222222</v>
      </c>
      <c r="C11169">
        <v>2.8309379999999999E-2</v>
      </c>
    </row>
    <row r="11170" spans="1:3" x14ac:dyDescent="0.25">
      <c r="A11170">
        <v>15.5111111111111</v>
      </c>
      <c r="C11170">
        <v>2.8316460000000002E-2</v>
      </c>
    </row>
    <row r="11171" spans="1:3" x14ac:dyDescent="0.25">
      <c r="A11171">
        <v>15.512499999999999</v>
      </c>
      <c r="C11171">
        <v>2.8081169999999999E-2</v>
      </c>
    </row>
    <row r="11172" spans="1:3" x14ac:dyDescent="0.25">
      <c r="A11172">
        <v>15.5138888888889</v>
      </c>
      <c r="C11172">
        <v>2.783884E-2</v>
      </c>
    </row>
    <row r="11173" spans="1:3" x14ac:dyDescent="0.25">
      <c r="A11173">
        <v>15.515277777777801</v>
      </c>
      <c r="C11173">
        <v>2.8092869999999999E-2</v>
      </c>
    </row>
    <row r="11174" spans="1:3" x14ac:dyDescent="0.25">
      <c r="A11174">
        <v>15.516666666666699</v>
      </c>
      <c r="C11174">
        <v>2.7855080000000001E-2</v>
      </c>
    </row>
    <row r="11175" spans="1:3" x14ac:dyDescent="0.25">
      <c r="A11175">
        <v>15.5180555555556</v>
      </c>
      <c r="C11175">
        <v>2.8090529999999999E-2</v>
      </c>
    </row>
    <row r="11176" spans="1:3" x14ac:dyDescent="0.25">
      <c r="A11176">
        <v>15.5194444444444</v>
      </c>
      <c r="C11176">
        <v>2.8301119999999999E-2</v>
      </c>
    </row>
    <row r="11177" spans="1:3" x14ac:dyDescent="0.25">
      <c r="A11177">
        <v>15.5208333333333</v>
      </c>
      <c r="C11177">
        <v>2.8076489999999999E-2</v>
      </c>
    </row>
    <row r="11178" spans="1:3" x14ac:dyDescent="0.25">
      <c r="A11178">
        <v>15.522222222222201</v>
      </c>
      <c r="C11178">
        <v>2.8083509999999999E-2</v>
      </c>
    </row>
    <row r="11179" spans="1:3" x14ac:dyDescent="0.25">
      <c r="A11179">
        <v>15.5236111111111</v>
      </c>
      <c r="C11179">
        <v>2.8078829999999999E-2</v>
      </c>
    </row>
    <row r="11180" spans="1:3" x14ac:dyDescent="0.25">
      <c r="A11180">
        <v>15.525</v>
      </c>
      <c r="C11180">
        <v>2.8088189999999999E-2</v>
      </c>
    </row>
    <row r="11181" spans="1:3" x14ac:dyDescent="0.25">
      <c r="A11181">
        <v>15.526388888888899</v>
      </c>
      <c r="C11181">
        <v>2.8083509999999999E-2</v>
      </c>
    </row>
    <row r="11182" spans="1:3" x14ac:dyDescent="0.25">
      <c r="A11182">
        <v>15.5277777777778</v>
      </c>
      <c r="C11182">
        <v>2.8076489999999999E-2</v>
      </c>
    </row>
    <row r="11183" spans="1:3" x14ac:dyDescent="0.25">
      <c r="A11183">
        <v>15.529166666666701</v>
      </c>
      <c r="C11183">
        <v>2.8064789999999999E-2</v>
      </c>
    </row>
    <row r="11184" spans="1:3" x14ac:dyDescent="0.25">
      <c r="A11184">
        <v>15.530555555555599</v>
      </c>
      <c r="C11184">
        <v>2.8056600000000001E-2</v>
      </c>
    </row>
    <row r="11185" spans="1:3" x14ac:dyDescent="0.25">
      <c r="A11185">
        <v>15.531944444444401</v>
      </c>
      <c r="C11185">
        <v>2.783768E-2</v>
      </c>
    </row>
    <row r="11186" spans="1:3" x14ac:dyDescent="0.25">
      <c r="A11186">
        <v>15.533333333333299</v>
      </c>
      <c r="C11186">
        <v>2.8088189999999999E-2</v>
      </c>
    </row>
    <row r="11187" spans="1:3" x14ac:dyDescent="0.25">
      <c r="A11187">
        <v>15.5347222222222</v>
      </c>
      <c r="C11187">
        <v>2.8078829999999999E-2</v>
      </c>
    </row>
    <row r="11188" spans="1:3" x14ac:dyDescent="0.25">
      <c r="A11188">
        <v>15.536111111111101</v>
      </c>
      <c r="C11188">
        <v>2.8054260000000001E-2</v>
      </c>
    </row>
    <row r="11189" spans="1:3" x14ac:dyDescent="0.25">
      <c r="A11189">
        <v>15.5375</v>
      </c>
      <c r="C11189">
        <v>2.8053089999999999E-2</v>
      </c>
    </row>
    <row r="11190" spans="1:3" x14ac:dyDescent="0.25">
      <c r="A11190">
        <v>15.5388888888889</v>
      </c>
      <c r="C11190">
        <v>2.8077660000000001E-2</v>
      </c>
    </row>
    <row r="11191" spans="1:3" x14ac:dyDescent="0.25">
      <c r="A11191">
        <v>15.540277777777799</v>
      </c>
      <c r="C11191">
        <v>2.8083509999999999E-2</v>
      </c>
    </row>
    <row r="11192" spans="1:3" x14ac:dyDescent="0.25">
      <c r="A11192">
        <v>15.5416666666667</v>
      </c>
      <c r="C11192">
        <v>2.8312919999999998E-2</v>
      </c>
    </row>
    <row r="11193" spans="1:3" x14ac:dyDescent="0.25">
      <c r="A11193">
        <v>15.5430555555556</v>
      </c>
      <c r="C11193">
        <v>2.8068300000000001E-2</v>
      </c>
    </row>
    <row r="11194" spans="1:3" x14ac:dyDescent="0.25">
      <c r="A11194">
        <v>15.5444444444444</v>
      </c>
      <c r="C11194">
        <v>2.8075320000000001E-2</v>
      </c>
    </row>
    <row r="11195" spans="1:3" x14ac:dyDescent="0.25">
      <c r="A11195">
        <v>15.545833333333301</v>
      </c>
      <c r="C11195">
        <v>2.8325900000000001E-2</v>
      </c>
    </row>
    <row r="11196" spans="1:3" x14ac:dyDescent="0.25">
      <c r="A11196">
        <v>15.547222222222199</v>
      </c>
      <c r="C11196">
        <v>2.8307019999999999E-2</v>
      </c>
    </row>
    <row r="11197" spans="1:3" x14ac:dyDescent="0.25">
      <c r="A11197">
        <v>15.5486111111111</v>
      </c>
      <c r="C11197">
        <v>2.8062449999999999E-2</v>
      </c>
    </row>
    <row r="11198" spans="1:3" x14ac:dyDescent="0.25">
      <c r="A11198">
        <v>15.55</v>
      </c>
      <c r="C11198">
        <v>2.8080000000000001E-2</v>
      </c>
    </row>
    <row r="11199" spans="1:3" x14ac:dyDescent="0.25">
      <c r="A11199">
        <v>15.5513888888889</v>
      </c>
      <c r="C11199">
        <v>2.8082340000000001E-2</v>
      </c>
    </row>
    <row r="11200" spans="1:3" x14ac:dyDescent="0.25">
      <c r="A11200">
        <v>15.5527777777778</v>
      </c>
      <c r="C11200">
        <v>2.8076489999999999E-2</v>
      </c>
    </row>
    <row r="11201" spans="1:3" x14ac:dyDescent="0.25">
      <c r="A11201">
        <v>15.554166666666699</v>
      </c>
      <c r="C11201">
        <v>2.8065960000000001E-2</v>
      </c>
    </row>
    <row r="11202" spans="1:3" x14ac:dyDescent="0.25">
      <c r="A11202">
        <v>15.5555555555556</v>
      </c>
      <c r="C11202">
        <v>2.7819119999999999E-2</v>
      </c>
    </row>
    <row r="11203" spans="1:3" x14ac:dyDescent="0.25">
      <c r="A11203">
        <v>15.556944444444399</v>
      </c>
      <c r="C11203">
        <v>2.783304E-2</v>
      </c>
    </row>
    <row r="11204" spans="1:3" x14ac:dyDescent="0.25">
      <c r="A11204">
        <v>15.5583333333333</v>
      </c>
      <c r="C11204">
        <v>2.8089360000000001E-2</v>
      </c>
    </row>
    <row r="11205" spans="1:3" x14ac:dyDescent="0.25">
      <c r="A11205">
        <v>15.5597222222222</v>
      </c>
      <c r="C11205">
        <v>2.8097549999999999E-2</v>
      </c>
    </row>
    <row r="11206" spans="1:3" x14ac:dyDescent="0.25">
      <c r="A11206">
        <v>15.561111111111099</v>
      </c>
      <c r="C11206">
        <v>2.8091700000000001E-2</v>
      </c>
    </row>
    <row r="11207" spans="1:3" x14ac:dyDescent="0.25">
      <c r="A11207">
        <v>15.5625</v>
      </c>
      <c r="C11207">
        <v>2.8103400000000001E-2</v>
      </c>
    </row>
    <row r="11208" spans="1:3" x14ac:dyDescent="0.25">
      <c r="A11208">
        <v>15.563888888888901</v>
      </c>
      <c r="C11208">
        <v>2.784464E-2</v>
      </c>
    </row>
    <row r="11209" spans="1:3" x14ac:dyDescent="0.25">
      <c r="A11209">
        <v>15.5652777777778</v>
      </c>
      <c r="C11209">
        <v>2.784232E-2</v>
      </c>
    </row>
    <row r="11210" spans="1:3" x14ac:dyDescent="0.25">
      <c r="A11210">
        <v>15.5666666666667</v>
      </c>
      <c r="C11210">
        <v>2.8072980000000001E-2</v>
      </c>
    </row>
    <row r="11211" spans="1:3" x14ac:dyDescent="0.25">
      <c r="A11211">
        <v>15.568055555555601</v>
      </c>
      <c r="C11211">
        <v>2.8069469999999999E-2</v>
      </c>
    </row>
    <row r="11212" spans="1:3" x14ac:dyDescent="0.25">
      <c r="A11212">
        <v>15.5694444444444</v>
      </c>
      <c r="C11212">
        <v>2.8075320000000001E-2</v>
      </c>
    </row>
    <row r="11213" spans="1:3" x14ac:dyDescent="0.25">
      <c r="A11213">
        <v>15.570833333333301</v>
      </c>
      <c r="C11213">
        <v>2.8075320000000001E-2</v>
      </c>
    </row>
    <row r="11214" spans="1:3" x14ac:dyDescent="0.25">
      <c r="A11214">
        <v>15.5722222222222</v>
      </c>
      <c r="C11214">
        <v>2.784E-2</v>
      </c>
    </row>
    <row r="11215" spans="1:3" x14ac:dyDescent="0.25">
      <c r="A11215">
        <v>15.5736111111111</v>
      </c>
      <c r="C11215">
        <v>2.783768E-2</v>
      </c>
    </row>
    <row r="11216" spans="1:3" x14ac:dyDescent="0.25">
      <c r="A11216">
        <v>15.574999999999999</v>
      </c>
      <c r="C11216">
        <v>2.782956E-2</v>
      </c>
    </row>
    <row r="11217" spans="1:3" x14ac:dyDescent="0.25">
      <c r="A11217">
        <v>15.5763888888889</v>
      </c>
      <c r="C11217">
        <v>2.78458E-2</v>
      </c>
    </row>
    <row r="11218" spans="1:3" x14ac:dyDescent="0.25">
      <c r="A11218">
        <v>15.577777777777801</v>
      </c>
      <c r="C11218">
        <v>2.8109249999999999E-2</v>
      </c>
    </row>
    <row r="11219" spans="1:3" x14ac:dyDescent="0.25">
      <c r="A11219">
        <v>15.579166666666699</v>
      </c>
      <c r="C11219">
        <v>2.8103400000000001E-2</v>
      </c>
    </row>
    <row r="11220" spans="1:3" x14ac:dyDescent="0.25">
      <c r="A11220">
        <v>15.5805555555556</v>
      </c>
      <c r="C11220">
        <v>2.8105740000000001E-2</v>
      </c>
    </row>
    <row r="11221" spans="1:3" x14ac:dyDescent="0.25">
      <c r="A11221">
        <v>15.5819444444444</v>
      </c>
      <c r="C11221">
        <v>2.834242E-2</v>
      </c>
    </row>
    <row r="11222" spans="1:3" x14ac:dyDescent="0.25">
      <c r="A11222">
        <v>15.5833333333333</v>
      </c>
      <c r="C11222">
        <v>2.7851600000000001E-2</v>
      </c>
    </row>
    <row r="11223" spans="1:3" x14ac:dyDescent="0.25">
      <c r="A11223">
        <v>15.584722222222201</v>
      </c>
      <c r="C11223">
        <v>2.78458E-2</v>
      </c>
    </row>
    <row r="11224" spans="1:3" x14ac:dyDescent="0.25">
      <c r="A11224">
        <v>15.5861111111111</v>
      </c>
      <c r="C11224">
        <v>2.8064789999999999E-2</v>
      </c>
    </row>
    <row r="11225" spans="1:3" x14ac:dyDescent="0.25">
      <c r="A11225">
        <v>15.5875</v>
      </c>
      <c r="C11225">
        <v>2.78458E-2</v>
      </c>
    </row>
    <row r="11226" spans="1:3" x14ac:dyDescent="0.25">
      <c r="A11226">
        <v>15.588888888888899</v>
      </c>
      <c r="C11226">
        <v>2.8097549999999999E-2</v>
      </c>
    </row>
    <row r="11227" spans="1:3" x14ac:dyDescent="0.25">
      <c r="A11227">
        <v>15.5902777777778</v>
      </c>
      <c r="C11227">
        <v>2.8101060000000001E-2</v>
      </c>
    </row>
    <row r="11228" spans="1:3" x14ac:dyDescent="0.25">
      <c r="A11228">
        <v>15.591666666666701</v>
      </c>
      <c r="C11228">
        <v>2.8088189999999999E-2</v>
      </c>
    </row>
    <row r="11229" spans="1:3" x14ac:dyDescent="0.25">
      <c r="A11229">
        <v>15.593055555555599</v>
      </c>
      <c r="C11229">
        <v>2.784464E-2</v>
      </c>
    </row>
    <row r="11230" spans="1:3" x14ac:dyDescent="0.25">
      <c r="A11230">
        <v>15.594444444444401</v>
      </c>
      <c r="C11230">
        <v>2.784348E-2</v>
      </c>
    </row>
    <row r="11231" spans="1:3" x14ac:dyDescent="0.25">
      <c r="A11231">
        <v>15.595833333333299</v>
      </c>
      <c r="C11231">
        <v>2.7863200000000001E-2</v>
      </c>
    </row>
    <row r="11232" spans="1:3" x14ac:dyDescent="0.25">
      <c r="A11232">
        <v>15.5972222222222</v>
      </c>
      <c r="C11232">
        <v>2.7863200000000001E-2</v>
      </c>
    </row>
    <row r="11233" spans="1:3" x14ac:dyDescent="0.25">
      <c r="A11233">
        <v>15.598611111111101</v>
      </c>
      <c r="C11233">
        <v>2.7873640000000002E-2</v>
      </c>
    </row>
    <row r="11234" spans="1:3" x14ac:dyDescent="0.25">
      <c r="A11234">
        <v>15.6</v>
      </c>
      <c r="C11234">
        <v>2.8109249999999999E-2</v>
      </c>
    </row>
    <row r="11235" spans="1:3" x14ac:dyDescent="0.25">
      <c r="A11235">
        <v>15.6013888888889</v>
      </c>
      <c r="C11235">
        <v>2.7869000000000001E-2</v>
      </c>
    </row>
    <row r="11236" spans="1:3" x14ac:dyDescent="0.25">
      <c r="A11236">
        <v>15.602777777777799</v>
      </c>
      <c r="C11236">
        <v>2.834478E-2</v>
      </c>
    </row>
    <row r="11237" spans="1:3" x14ac:dyDescent="0.25">
      <c r="A11237">
        <v>15.6041666666667</v>
      </c>
      <c r="C11237">
        <v>2.856357E-2</v>
      </c>
    </row>
    <row r="11238" spans="1:3" x14ac:dyDescent="0.25">
      <c r="A11238">
        <v>15.6055555555556</v>
      </c>
      <c r="C11238">
        <v>2.8099889999999999E-2</v>
      </c>
    </row>
    <row r="11239" spans="1:3" x14ac:dyDescent="0.25">
      <c r="A11239">
        <v>15.6069444444444</v>
      </c>
      <c r="C11239">
        <v>2.7872480000000002E-2</v>
      </c>
    </row>
    <row r="11240" spans="1:3" x14ac:dyDescent="0.25">
      <c r="A11240">
        <v>15.608333333333301</v>
      </c>
      <c r="C11240">
        <v>2.8332980000000001E-2</v>
      </c>
    </row>
    <row r="11241" spans="1:3" x14ac:dyDescent="0.25">
      <c r="A11241">
        <v>15.609722222222199</v>
      </c>
      <c r="C11241">
        <v>2.761955E-2</v>
      </c>
    </row>
    <row r="11242" spans="1:3" x14ac:dyDescent="0.25">
      <c r="A11242">
        <v>15.6111111111111</v>
      </c>
      <c r="C11242">
        <v>2.9523689999999998E-2</v>
      </c>
    </row>
    <row r="11243" spans="1:3" x14ac:dyDescent="0.25">
      <c r="A11243">
        <v>15.612500000000001</v>
      </c>
      <c r="C11243">
        <v>2.8068300000000001E-2</v>
      </c>
    </row>
    <row r="11244" spans="1:3" x14ac:dyDescent="0.25">
      <c r="A11244">
        <v>15.6138888888889</v>
      </c>
      <c r="C11244">
        <v>2.8074149999999999E-2</v>
      </c>
    </row>
    <row r="11245" spans="1:3" x14ac:dyDescent="0.25">
      <c r="A11245">
        <v>15.6152777777778</v>
      </c>
      <c r="C11245">
        <v>2.8090529999999999E-2</v>
      </c>
    </row>
    <row r="11246" spans="1:3" x14ac:dyDescent="0.25">
      <c r="A11246">
        <v>15.616666666666699</v>
      </c>
      <c r="C11246">
        <v>2.8092869999999999E-2</v>
      </c>
    </row>
    <row r="11247" spans="1:3" x14ac:dyDescent="0.25">
      <c r="A11247">
        <v>15.6180555555556</v>
      </c>
      <c r="C11247">
        <v>2.7851600000000001E-2</v>
      </c>
    </row>
    <row r="11248" spans="1:3" x14ac:dyDescent="0.25">
      <c r="A11248">
        <v>15.619444444444399</v>
      </c>
      <c r="C11248">
        <v>2.78342E-2</v>
      </c>
    </row>
    <row r="11249" spans="1:3" x14ac:dyDescent="0.25">
      <c r="A11249">
        <v>15.6208333333333</v>
      </c>
      <c r="C11249">
        <v>2.8083509999999999E-2</v>
      </c>
    </row>
    <row r="11250" spans="1:3" x14ac:dyDescent="0.25">
      <c r="A11250">
        <v>15.6222222222222</v>
      </c>
      <c r="C11250">
        <v>2.8312919999999998E-2</v>
      </c>
    </row>
    <row r="11251" spans="1:3" x14ac:dyDescent="0.25">
      <c r="A11251">
        <v>15.623611111111099</v>
      </c>
      <c r="C11251">
        <v>2.8098720000000001E-2</v>
      </c>
    </row>
    <row r="11252" spans="1:3" x14ac:dyDescent="0.25">
      <c r="A11252">
        <v>15.625</v>
      </c>
      <c r="C11252">
        <v>2.8085849999999999E-2</v>
      </c>
    </row>
    <row r="11253" spans="1:3" x14ac:dyDescent="0.25">
      <c r="A11253">
        <v>15.626388888888901</v>
      </c>
      <c r="C11253">
        <v>2.8084680000000001E-2</v>
      </c>
    </row>
    <row r="11254" spans="1:3" x14ac:dyDescent="0.25">
      <c r="A11254">
        <v>15.6277777777778</v>
      </c>
      <c r="C11254">
        <v>2.784116E-2</v>
      </c>
    </row>
    <row r="11255" spans="1:3" x14ac:dyDescent="0.25">
      <c r="A11255">
        <v>15.6291666666667</v>
      </c>
      <c r="C11255">
        <v>2.8071809999999999E-2</v>
      </c>
    </row>
    <row r="11256" spans="1:3" x14ac:dyDescent="0.25">
      <c r="A11256">
        <v>15.630555555555601</v>
      </c>
      <c r="C11256">
        <v>2.8058940000000001E-2</v>
      </c>
    </row>
    <row r="11257" spans="1:3" x14ac:dyDescent="0.25">
      <c r="A11257">
        <v>15.6319444444444</v>
      </c>
      <c r="C11257">
        <v>2.8050749999999999E-2</v>
      </c>
    </row>
    <row r="11258" spans="1:3" x14ac:dyDescent="0.25">
      <c r="A11258">
        <v>15.633333333333301</v>
      </c>
      <c r="C11258">
        <v>2.7823759999999999E-2</v>
      </c>
    </row>
    <row r="11259" spans="1:3" x14ac:dyDescent="0.25">
      <c r="A11259">
        <v>15.6347222222222</v>
      </c>
      <c r="C11259">
        <v>2.8308199999999999E-2</v>
      </c>
    </row>
    <row r="11260" spans="1:3" x14ac:dyDescent="0.25">
      <c r="A11260">
        <v>15.6361111111111</v>
      </c>
      <c r="C11260">
        <v>2.8069469999999999E-2</v>
      </c>
    </row>
    <row r="11261" spans="1:3" x14ac:dyDescent="0.25">
      <c r="A11261">
        <v>15.637499999999999</v>
      </c>
      <c r="C11261">
        <v>2.8070640000000001E-2</v>
      </c>
    </row>
    <row r="11262" spans="1:3" x14ac:dyDescent="0.25">
      <c r="A11262">
        <v>15.6388888888889</v>
      </c>
      <c r="C11262">
        <v>2.8055429999999999E-2</v>
      </c>
    </row>
    <row r="11263" spans="1:3" x14ac:dyDescent="0.25">
      <c r="A11263">
        <v>15.640277777777801</v>
      </c>
      <c r="C11263">
        <v>2.8063620000000001E-2</v>
      </c>
    </row>
    <row r="11264" spans="1:3" x14ac:dyDescent="0.25">
      <c r="A11264">
        <v>15.641666666666699</v>
      </c>
      <c r="C11264">
        <v>2.783188E-2</v>
      </c>
    </row>
    <row r="11265" spans="1:3" x14ac:dyDescent="0.25">
      <c r="A11265">
        <v>15.6430555555556</v>
      </c>
      <c r="C11265">
        <v>2.8316460000000002E-2</v>
      </c>
    </row>
    <row r="11266" spans="1:3" x14ac:dyDescent="0.25">
      <c r="A11266">
        <v>15.6444444444444</v>
      </c>
      <c r="C11266">
        <v>2.8081169999999999E-2</v>
      </c>
    </row>
    <row r="11267" spans="1:3" x14ac:dyDescent="0.25">
      <c r="A11267">
        <v>15.6458333333333</v>
      </c>
      <c r="C11267">
        <v>2.8328260000000001E-2</v>
      </c>
    </row>
    <row r="11268" spans="1:3" x14ac:dyDescent="0.25">
      <c r="A11268">
        <v>15.647222222222201</v>
      </c>
      <c r="C11268">
        <v>2.8314099999999998E-2</v>
      </c>
    </row>
    <row r="11269" spans="1:3" x14ac:dyDescent="0.25">
      <c r="A11269">
        <v>15.6486111111111</v>
      </c>
      <c r="C11269">
        <v>2.8317640000000002E-2</v>
      </c>
    </row>
    <row r="11270" spans="1:3" x14ac:dyDescent="0.25">
      <c r="A11270">
        <v>15.65</v>
      </c>
      <c r="C11270">
        <v>2.8068300000000001E-2</v>
      </c>
    </row>
    <row r="11271" spans="1:3" x14ac:dyDescent="0.25">
      <c r="A11271">
        <v>15.651388888888899</v>
      </c>
      <c r="C11271">
        <v>2.8065960000000001E-2</v>
      </c>
    </row>
    <row r="11272" spans="1:3" x14ac:dyDescent="0.25">
      <c r="A11272">
        <v>15.6527777777778</v>
      </c>
      <c r="C11272">
        <v>2.8321180000000001E-2</v>
      </c>
    </row>
    <row r="11273" spans="1:3" x14ac:dyDescent="0.25">
      <c r="A11273">
        <v>15.654166666666701</v>
      </c>
      <c r="C11273">
        <v>2.8094040000000001E-2</v>
      </c>
    </row>
    <row r="11274" spans="1:3" x14ac:dyDescent="0.25">
      <c r="A11274">
        <v>15.655555555555599</v>
      </c>
      <c r="C11274">
        <v>2.8083509999999999E-2</v>
      </c>
    </row>
    <row r="11275" spans="1:3" x14ac:dyDescent="0.25">
      <c r="A11275">
        <v>15.656944444444401</v>
      </c>
      <c r="C11275">
        <v>2.8071809999999999E-2</v>
      </c>
    </row>
    <row r="11276" spans="1:3" x14ac:dyDescent="0.25">
      <c r="A11276">
        <v>15.658333333333299</v>
      </c>
      <c r="C11276">
        <v>2.8072980000000001E-2</v>
      </c>
    </row>
    <row r="11277" spans="1:3" x14ac:dyDescent="0.25">
      <c r="A11277">
        <v>15.6597222222222</v>
      </c>
      <c r="C11277">
        <v>2.8089360000000001E-2</v>
      </c>
    </row>
    <row r="11278" spans="1:3" x14ac:dyDescent="0.25">
      <c r="A11278">
        <v>15.661111111111101</v>
      </c>
      <c r="C11278">
        <v>2.7853920000000001E-2</v>
      </c>
    </row>
    <row r="11279" spans="1:3" x14ac:dyDescent="0.25">
      <c r="A11279">
        <v>15.6625</v>
      </c>
      <c r="C11279">
        <v>2.8097549999999999E-2</v>
      </c>
    </row>
    <row r="11280" spans="1:3" x14ac:dyDescent="0.25">
      <c r="A11280">
        <v>15.6638888888889</v>
      </c>
      <c r="C11280">
        <v>2.8330620000000001E-2</v>
      </c>
    </row>
    <row r="11281" spans="1:3" x14ac:dyDescent="0.25">
      <c r="A11281">
        <v>15.665277777777799</v>
      </c>
      <c r="C11281">
        <v>2.8575469999999999E-2</v>
      </c>
    </row>
    <row r="11282" spans="1:3" x14ac:dyDescent="0.25">
      <c r="A11282">
        <v>15.6666666666667</v>
      </c>
      <c r="C11282">
        <v>2.833652E-2</v>
      </c>
    </row>
    <row r="11283" spans="1:3" x14ac:dyDescent="0.25">
      <c r="A11283">
        <v>15.6680555555556</v>
      </c>
      <c r="C11283">
        <v>2.8076489999999999E-2</v>
      </c>
    </row>
    <row r="11284" spans="1:3" x14ac:dyDescent="0.25">
      <c r="A11284">
        <v>15.6694444444444</v>
      </c>
      <c r="C11284">
        <v>2.8064789999999999E-2</v>
      </c>
    </row>
    <row r="11285" spans="1:3" x14ac:dyDescent="0.25">
      <c r="A11285">
        <v>15.670833333333301</v>
      </c>
      <c r="C11285">
        <v>2.8072980000000001E-2</v>
      </c>
    </row>
    <row r="11286" spans="1:3" x14ac:dyDescent="0.25">
      <c r="A11286">
        <v>15.672222222222199</v>
      </c>
      <c r="C11286">
        <v>2.7856240000000001E-2</v>
      </c>
    </row>
    <row r="11287" spans="1:3" x14ac:dyDescent="0.25">
      <c r="A11287">
        <v>15.6736111111111</v>
      </c>
      <c r="C11287">
        <v>2.8094040000000001E-2</v>
      </c>
    </row>
    <row r="11288" spans="1:3" x14ac:dyDescent="0.25">
      <c r="A11288">
        <v>15.675000000000001</v>
      </c>
      <c r="C11288">
        <v>2.8320000000000001E-2</v>
      </c>
    </row>
    <row r="11289" spans="1:3" x14ac:dyDescent="0.25">
      <c r="A11289">
        <v>15.6763888888889</v>
      </c>
      <c r="C11289">
        <v>2.8311739999999998E-2</v>
      </c>
    </row>
    <row r="11290" spans="1:3" x14ac:dyDescent="0.25">
      <c r="A11290">
        <v>15.6777777777778</v>
      </c>
      <c r="C11290">
        <v>2.8085849999999999E-2</v>
      </c>
    </row>
    <row r="11291" spans="1:3" x14ac:dyDescent="0.25">
      <c r="A11291">
        <v>15.679166666666699</v>
      </c>
      <c r="C11291">
        <v>2.83377E-2</v>
      </c>
    </row>
    <row r="11292" spans="1:3" x14ac:dyDescent="0.25">
      <c r="A11292">
        <v>15.6805555555556</v>
      </c>
      <c r="C11292">
        <v>2.858142E-2</v>
      </c>
    </row>
    <row r="11293" spans="1:3" x14ac:dyDescent="0.25">
      <c r="A11293">
        <v>15.681944444444399</v>
      </c>
      <c r="C11293">
        <v>2.834478E-2</v>
      </c>
    </row>
    <row r="11294" spans="1:3" x14ac:dyDescent="0.25">
      <c r="A11294">
        <v>15.6833333333333</v>
      </c>
      <c r="C11294">
        <v>2.8103400000000001E-2</v>
      </c>
    </row>
    <row r="11295" spans="1:3" x14ac:dyDescent="0.25">
      <c r="A11295">
        <v>15.6847222222222</v>
      </c>
      <c r="C11295">
        <v>2.8098720000000001E-2</v>
      </c>
    </row>
    <row r="11296" spans="1:3" x14ac:dyDescent="0.25">
      <c r="A11296">
        <v>15.686111111111099</v>
      </c>
      <c r="C11296">
        <v>2.784232E-2</v>
      </c>
    </row>
    <row r="11297" spans="1:3" x14ac:dyDescent="0.25">
      <c r="A11297">
        <v>15.6875</v>
      </c>
      <c r="C11297">
        <v>2.8076489999999999E-2</v>
      </c>
    </row>
    <row r="11298" spans="1:3" x14ac:dyDescent="0.25">
      <c r="A11298">
        <v>15.688888888888901</v>
      </c>
      <c r="C11298">
        <v>2.8317640000000002E-2</v>
      </c>
    </row>
    <row r="11299" spans="1:3" x14ac:dyDescent="0.25">
      <c r="A11299">
        <v>15.6902777777778</v>
      </c>
      <c r="C11299">
        <v>2.8092869999999999E-2</v>
      </c>
    </row>
    <row r="11300" spans="1:3" x14ac:dyDescent="0.25">
      <c r="A11300">
        <v>15.6916666666667</v>
      </c>
      <c r="C11300">
        <v>2.834478E-2</v>
      </c>
    </row>
    <row r="11301" spans="1:3" x14ac:dyDescent="0.25">
      <c r="A11301">
        <v>15.693055555555601</v>
      </c>
      <c r="C11301">
        <v>2.8101060000000001E-2</v>
      </c>
    </row>
    <row r="11302" spans="1:3" x14ac:dyDescent="0.25">
      <c r="A11302">
        <v>15.6944444444444</v>
      </c>
      <c r="C11302">
        <v>2.8084680000000001E-2</v>
      </c>
    </row>
    <row r="11303" spans="1:3" x14ac:dyDescent="0.25">
      <c r="A11303">
        <v>15.695833333333301</v>
      </c>
      <c r="C11303">
        <v>2.8320000000000001E-2</v>
      </c>
    </row>
    <row r="11304" spans="1:3" x14ac:dyDescent="0.25">
      <c r="A11304">
        <v>15.6972222222222</v>
      </c>
      <c r="C11304">
        <v>2.8328260000000001E-2</v>
      </c>
    </row>
    <row r="11305" spans="1:3" x14ac:dyDescent="0.25">
      <c r="A11305">
        <v>15.6986111111111</v>
      </c>
      <c r="C11305">
        <v>2.8106909999999999E-2</v>
      </c>
    </row>
    <row r="11306" spans="1:3" x14ac:dyDescent="0.25">
      <c r="A11306">
        <v>15.7</v>
      </c>
      <c r="C11306">
        <v>2.834714E-2</v>
      </c>
    </row>
    <row r="11307" spans="1:3" x14ac:dyDescent="0.25">
      <c r="A11307">
        <v>15.7013888888889</v>
      </c>
      <c r="C11307">
        <v>2.8101060000000001E-2</v>
      </c>
    </row>
    <row r="11308" spans="1:3" x14ac:dyDescent="0.25">
      <c r="A11308">
        <v>15.702777777777801</v>
      </c>
      <c r="C11308">
        <v>2.8084680000000001E-2</v>
      </c>
    </row>
    <row r="11309" spans="1:3" x14ac:dyDescent="0.25">
      <c r="A11309">
        <v>15.704166666666699</v>
      </c>
      <c r="C11309">
        <v>2.8082340000000001E-2</v>
      </c>
    </row>
    <row r="11310" spans="1:3" x14ac:dyDescent="0.25">
      <c r="A11310">
        <v>15.7055555555556</v>
      </c>
      <c r="C11310">
        <v>2.8081169999999999E-2</v>
      </c>
    </row>
    <row r="11311" spans="1:3" x14ac:dyDescent="0.25">
      <c r="A11311">
        <v>15.7069444444444</v>
      </c>
      <c r="C11311">
        <v>2.7848120000000001E-2</v>
      </c>
    </row>
    <row r="11312" spans="1:3" x14ac:dyDescent="0.25">
      <c r="A11312">
        <v>15.7083333333333</v>
      </c>
      <c r="C11312">
        <v>2.8097549999999999E-2</v>
      </c>
    </row>
    <row r="11313" spans="1:3" x14ac:dyDescent="0.25">
      <c r="A11313">
        <v>15.709722222222201</v>
      </c>
      <c r="C11313">
        <v>2.7860880000000001E-2</v>
      </c>
    </row>
    <row r="11314" spans="1:3" x14ac:dyDescent="0.25">
      <c r="A11314">
        <v>15.7111111111111</v>
      </c>
      <c r="C11314">
        <v>2.8097549999999999E-2</v>
      </c>
    </row>
    <row r="11315" spans="1:3" x14ac:dyDescent="0.25">
      <c r="A11315">
        <v>15.7125</v>
      </c>
      <c r="C11315">
        <v>2.8088189999999999E-2</v>
      </c>
    </row>
    <row r="11316" spans="1:3" x14ac:dyDescent="0.25">
      <c r="A11316">
        <v>15.713888888888899</v>
      </c>
      <c r="C11316">
        <v>2.8072980000000001E-2</v>
      </c>
    </row>
    <row r="11317" spans="1:3" x14ac:dyDescent="0.25">
      <c r="A11317">
        <v>15.7152777777778</v>
      </c>
      <c r="C11317">
        <v>2.783536E-2</v>
      </c>
    </row>
    <row r="11318" spans="1:3" x14ac:dyDescent="0.25">
      <c r="A11318">
        <v>15.716666666666701</v>
      </c>
      <c r="C11318">
        <v>2.8089360000000001E-2</v>
      </c>
    </row>
    <row r="11319" spans="1:3" x14ac:dyDescent="0.25">
      <c r="A11319">
        <v>15.718055555555599</v>
      </c>
      <c r="C11319">
        <v>2.833888E-2</v>
      </c>
    </row>
    <row r="11320" spans="1:3" x14ac:dyDescent="0.25">
      <c r="A11320">
        <v>15.719444444444401</v>
      </c>
      <c r="C11320">
        <v>2.8331800000000001E-2</v>
      </c>
    </row>
    <row r="11321" spans="1:3" x14ac:dyDescent="0.25">
      <c r="A11321">
        <v>15.720833333333299</v>
      </c>
      <c r="C11321">
        <v>2.8096380000000001E-2</v>
      </c>
    </row>
    <row r="11322" spans="1:3" x14ac:dyDescent="0.25">
      <c r="A11322">
        <v>15.7222222222222</v>
      </c>
      <c r="C11322">
        <v>2.8096380000000001E-2</v>
      </c>
    </row>
    <row r="11323" spans="1:3" x14ac:dyDescent="0.25">
      <c r="A11323">
        <v>15.723611111111101</v>
      </c>
      <c r="C11323">
        <v>2.8078829999999999E-2</v>
      </c>
    </row>
    <row r="11324" spans="1:3" x14ac:dyDescent="0.25">
      <c r="A11324">
        <v>15.725</v>
      </c>
      <c r="C11324">
        <v>2.8087020000000001E-2</v>
      </c>
    </row>
    <row r="11325" spans="1:3" x14ac:dyDescent="0.25">
      <c r="A11325">
        <v>15.7263888888889</v>
      </c>
      <c r="C11325">
        <v>2.8090529999999999E-2</v>
      </c>
    </row>
    <row r="11326" spans="1:3" x14ac:dyDescent="0.25">
      <c r="A11326">
        <v>15.727777777777799</v>
      </c>
      <c r="C11326">
        <v>2.7849280000000001E-2</v>
      </c>
    </row>
    <row r="11327" spans="1:3" x14ac:dyDescent="0.25">
      <c r="A11327">
        <v>15.7291666666667</v>
      </c>
      <c r="C11327">
        <v>2.8101060000000001E-2</v>
      </c>
    </row>
    <row r="11328" spans="1:3" x14ac:dyDescent="0.25">
      <c r="A11328">
        <v>15.7305555555556</v>
      </c>
      <c r="C11328">
        <v>2.8092869999999999E-2</v>
      </c>
    </row>
    <row r="11329" spans="1:3" x14ac:dyDescent="0.25">
      <c r="A11329">
        <v>15.7319444444444</v>
      </c>
      <c r="C11329">
        <v>2.8316460000000002E-2</v>
      </c>
    </row>
    <row r="11330" spans="1:3" x14ac:dyDescent="0.25">
      <c r="A11330">
        <v>15.733333333333301</v>
      </c>
      <c r="C11330">
        <v>2.8074149999999999E-2</v>
      </c>
    </row>
    <row r="11331" spans="1:3" x14ac:dyDescent="0.25">
      <c r="A11331">
        <v>15.734722222222199</v>
      </c>
      <c r="C11331">
        <v>2.783536E-2</v>
      </c>
    </row>
    <row r="11332" spans="1:3" x14ac:dyDescent="0.25">
      <c r="A11332">
        <v>15.7361111111111</v>
      </c>
      <c r="C11332">
        <v>2.78342E-2</v>
      </c>
    </row>
    <row r="11333" spans="1:3" x14ac:dyDescent="0.25">
      <c r="A11333">
        <v>15.737500000000001</v>
      </c>
      <c r="C11333">
        <v>2.8088189999999999E-2</v>
      </c>
    </row>
    <row r="11334" spans="1:3" x14ac:dyDescent="0.25">
      <c r="A11334">
        <v>15.7388888888889</v>
      </c>
      <c r="C11334">
        <v>2.8090529999999999E-2</v>
      </c>
    </row>
    <row r="11335" spans="1:3" x14ac:dyDescent="0.25">
      <c r="A11335">
        <v>15.7402777777778</v>
      </c>
      <c r="C11335">
        <v>2.83377E-2</v>
      </c>
    </row>
    <row r="11336" spans="1:3" x14ac:dyDescent="0.25">
      <c r="A11336">
        <v>15.741666666666699</v>
      </c>
      <c r="C11336">
        <v>2.783536E-2</v>
      </c>
    </row>
    <row r="11337" spans="1:3" x14ac:dyDescent="0.25">
      <c r="A11337">
        <v>15.7430555555556</v>
      </c>
      <c r="C11337">
        <v>2.8090529999999999E-2</v>
      </c>
    </row>
    <row r="11338" spans="1:3" x14ac:dyDescent="0.25">
      <c r="A11338">
        <v>15.744444444444399</v>
      </c>
      <c r="C11338">
        <v>2.7864360000000001E-2</v>
      </c>
    </row>
    <row r="11339" spans="1:3" x14ac:dyDescent="0.25">
      <c r="A11339">
        <v>15.7458333333333</v>
      </c>
      <c r="C11339">
        <v>2.7617249999999999E-2</v>
      </c>
    </row>
    <row r="11340" spans="1:3" x14ac:dyDescent="0.25">
      <c r="A11340">
        <v>15.7472222222222</v>
      </c>
      <c r="C11340">
        <v>2.7858560000000001E-2</v>
      </c>
    </row>
    <row r="11341" spans="1:3" x14ac:dyDescent="0.25">
      <c r="A11341">
        <v>15.748611111111099</v>
      </c>
      <c r="C11341">
        <v>2.8354219999999999E-2</v>
      </c>
    </row>
    <row r="11342" spans="1:3" x14ac:dyDescent="0.25">
      <c r="A11342">
        <v>15.75</v>
      </c>
      <c r="C11342">
        <v>2.7872480000000002E-2</v>
      </c>
    </row>
    <row r="11343" spans="1:3" x14ac:dyDescent="0.25">
      <c r="A11343">
        <v>15.751388888888901</v>
      </c>
      <c r="C11343">
        <v>2.8097549999999999E-2</v>
      </c>
    </row>
    <row r="11344" spans="1:3" x14ac:dyDescent="0.25">
      <c r="A11344">
        <v>15.7527777777778</v>
      </c>
      <c r="C11344">
        <v>2.8078829999999999E-2</v>
      </c>
    </row>
    <row r="11345" spans="1:3" x14ac:dyDescent="0.25">
      <c r="A11345">
        <v>15.7541666666667</v>
      </c>
      <c r="C11345">
        <v>2.8096380000000001E-2</v>
      </c>
    </row>
    <row r="11346" spans="1:3" x14ac:dyDescent="0.25">
      <c r="A11346">
        <v>15.755555555555601</v>
      </c>
      <c r="C11346">
        <v>2.834006E-2</v>
      </c>
    </row>
    <row r="11347" spans="1:3" x14ac:dyDescent="0.25">
      <c r="A11347">
        <v>15.7569444444444</v>
      </c>
      <c r="C11347">
        <v>2.7865520000000001E-2</v>
      </c>
    </row>
    <row r="11348" spans="1:3" x14ac:dyDescent="0.25">
      <c r="A11348">
        <v>15.758333333333301</v>
      </c>
      <c r="C11348">
        <v>2.8094040000000001E-2</v>
      </c>
    </row>
    <row r="11349" spans="1:3" x14ac:dyDescent="0.25">
      <c r="A11349">
        <v>15.7597222222222</v>
      </c>
      <c r="C11349">
        <v>2.8332980000000001E-2</v>
      </c>
    </row>
    <row r="11350" spans="1:3" x14ac:dyDescent="0.25">
      <c r="A11350">
        <v>15.7611111111111</v>
      </c>
      <c r="C11350">
        <v>2.7851600000000001E-2</v>
      </c>
    </row>
    <row r="11351" spans="1:3" x14ac:dyDescent="0.25">
      <c r="A11351">
        <v>15.762499999999999</v>
      </c>
      <c r="C11351">
        <v>2.8110420000000001E-2</v>
      </c>
    </row>
    <row r="11352" spans="1:3" x14ac:dyDescent="0.25">
      <c r="A11352">
        <v>15.7638888888889</v>
      </c>
      <c r="C11352">
        <v>2.8589750000000001E-2</v>
      </c>
    </row>
    <row r="11353" spans="1:3" x14ac:dyDescent="0.25">
      <c r="A11353">
        <v>15.765277777777801</v>
      </c>
      <c r="C11353">
        <v>2.8362479999999999E-2</v>
      </c>
    </row>
    <row r="11354" spans="1:3" x14ac:dyDescent="0.25">
      <c r="A11354">
        <v>15.766666666666699</v>
      </c>
      <c r="C11354">
        <v>2.8118609999999999E-2</v>
      </c>
    </row>
    <row r="11355" spans="1:3" x14ac:dyDescent="0.25">
      <c r="A11355">
        <v>15.7680555555556</v>
      </c>
      <c r="C11355">
        <v>2.8110420000000001E-2</v>
      </c>
    </row>
    <row r="11356" spans="1:3" x14ac:dyDescent="0.25">
      <c r="A11356">
        <v>15.7694444444444</v>
      </c>
      <c r="C11356">
        <v>2.8334160000000001E-2</v>
      </c>
    </row>
    <row r="11357" spans="1:3" x14ac:dyDescent="0.25">
      <c r="A11357">
        <v>15.7708333333333</v>
      </c>
      <c r="C11357">
        <v>2.8087020000000001E-2</v>
      </c>
    </row>
    <row r="11358" spans="1:3" x14ac:dyDescent="0.25">
      <c r="A11358">
        <v>15.772222222222201</v>
      </c>
      <c r="C11358">
        <v>2.7850440000000001E-2</v>
      </c>
    </row>
    <row r="11359" spans="1:3" x14ac:dyDescent="0.25">
      <c r="A11359">
        <v>15.7736111111111</v>
      </c>
      <c r="C11359">
        <v>2.8090529999999999E-2</v>
      </c>
    </row>
    <row r="11360" spans="1:3" x14ac:dyDescent="0.25">
      <c r="A11360">
        <v>15.775</v>
      </c>
      <c r="C11360">
        <v>2.8078829999999999E-2</v>
      </c>
    </row>
    <row r="11361" spans="1:3" x14ac:dyDescent="0.25">
      <c r="A11361">
        <v>15.776388888888899</v>
      </c>
      <c r="C11361">
        <v>2.8087020000000001E-2</v>
      </c>
    </row>
    <row r="11362" spans="1:3" x14ac:dyDescent="0.25">
      <c r="A11362">
        <v>15.7777777777778</v>
      </c>
      <c r="C11362">
        <v>2.8069469999999999E-2</v>
      </c>
    </row>
    <row r="11363" spans="1:3" x14ac:dyDescent="0.25">
      <c r="A11363">
        <v>15.779166666666701</v>
      </c>
      <c r="C11363">
        <v>2.782608E-2</v>
      </c>
    </row>
    <row r="11364" spans="1:3" x14ac:dyDescent="0.25">
      <c r="A11364">
        <v>15.780555555555599</v>
      </c>
      <c r="C11364">
        <v>2.8063620000000001E-2</v>
      </c>
    </row>
    <row r="11365" spans="1:3" x14ac:dyDescent="0.25">
      <c r="A11365">
        <v>15.781944444444401</v>
      </c>
      <c r="C11365">
        <v>2.8083509999999999E-2</v>
      </c>
    </row>
    <row r="11366" spans="1:3" x14ac:dyDescent="0.25">
      <c r="A11366">
        <v>15.783333333333299</v>
      </c>
      <c r="C11366">
        <v>2.8320000000000001E-2</v>
      </c>
    </row>
    <row r="11367" spans="1:3" x14ac:dyDescent="0.25">
      <c r="A11367">
        <v>15.7847222222222</v>
      </c>
      <c r="C11367">
        <v>2.784348E-2</v>
      </c>
    </row>
    <row r="11368" spans="1:3" x14ac:dyDescent="0.25">
      <c r="A11368">
        <v>15.786111111111101</v>
      </c>
      <c r="C11368">
        <v>2.8069469999999999E-2</v>
      </c>
    </row>
    <row r="11369" spans="1:3" x14ac:dyDescent="0.25">
      <c r="A11369">
        <v>15.7875</v>
      </c>
      <c r="C11369">
        <v>2.8071809999999999E-2</v>
      </c>
    </row>
    <row r="11370" spans="1:3" x14ac:dyDescent="0.25">
      <c r="A11370">
        <v>15.7888888888889</v>
      </c>
      <c r="C11370">
        <v>2.78342E-2</v>
      </c>
    </row>
    <row r="11371" spans="1:3" x14ac:dyDescent="0.25">
      <c r="A11371">
        <v>15.790277777777799</v>
      </c>
      <c r="C11371">
        <v>2.7814479999999999E-2</v>
      </c>
    </row>
    <row r="11372" spans="1:3" x14ac:dyDescent="0.25">
      <c r="A11372">
        <v>15.7916666666667</v>
      </c>
      <c r="C11372">
        <v>2.7816799999999999E-2</v>
      </c>
    </row>
    <row r="11373" spans="1:3" x14ac:dyDescent="0.25">
      <c r="A11373">
        <v>15.7930555555556</v>
      </c>
      <c r="C11373">
        <v>2.8070640000000001E-2</v>
      </c>
    </row>
    <row r="11374" spans="1:3" x14ac:dyDescent="0.25">
      <c r="A11374">
        <v>15.7944444444444</v>
      </c>
      <c r="C11374">
        <v>2.783768E-2</v>
      </c>
    </row>
    <row r="11375" spans="1:3" x14ac:dyDescent="0.25">
      <c r="A11375">
        <v>15.795833333333301</v>
      </c>
      <c r="C11375">
        <v>2.8068300000000001E-2</v>
      </c>
    </row>
    <row r="11376" spans="1:3" x14ac:dyDescent="0.25">
      <c r="A11376">
        <v>15.797222222222199</v>
      </c>
      <c r="C11376">
        <v>2.7814479999999999E-2</v>
      </c>
    </row>
    <row r="11377" spans="1:3" x14ac:dyDescent="0.25">
      <c r="A11377">
        <v>15.7986111111111</v>
      </c>
      <c r="C11377">
        <v>2.8307019999999999E-2</v>
      </c>
    </row>
    <row r="11378" spans="1:3" x14ac:dyDescent="0.25">
      <c r="A11378">
        <v>15.8</v>
      </c>
      <c r="C11378">
        <v>2.78342E-2</v>
      </c>
    </row>
    <row r="11379" spans="1:3" x14ac:dyDescent="0.25">
      <c r="A11379">
        <v>15.8013888888889</v>
      </c>
      <c r="C11379">
        <v>2.8327080000000001E-2</v>
      </c>
    </row>
    <row r="11380" spans="1:3" x14ac:dyDescent="0.25">
      <c r="A11380">
        <v>15.8027777777778</v>
      </c>
      <c r="C11380">
        <v>2.8078829999999999E-2</v>
      </c>
    </row>
    <row r="11381" spans="1:3" x14ac:dyDescent="0.25">
      <c r="A11381">
        <v>15.804166666666699</v>
      </c>
      <c r="C11381">
        <v>2.8078829999999999E-2</v>
      </c>
    </row>
    <row r="11382" spans="1:3" x14ac:dyDescent="0.25">
      <c r="A11382">
        <v>15.8055555555556</v>
      </c>
      <c r="C11382">
        <v>2.8088189999999999E-2</v>
      </c>
    </row>
    <row r="11383" spans="1:3" x14ac:dyDescent="0.25">
      <c r="A11383">
        <v>15.806944444444399</v>
      </c>
      <c r="C11383">
        <v>2.8092869999999999E-2</v>
      </c>
    </row>
    <row r="11384" spans="1:3" x14ac:dyDescent="0.25">
      <c r="A11384">
        <v>15.8083333333333</v>
      </c>
      <c r="C11384">
        <v>2.783536E-2</v>
      </c>
    </row>
    <row r="11385" spans="1:3" x14ac:dyDescent="0.25">
      <c r="A11385">
        <v>15.8097222222222</v>
      </c>
      <c r="C11385">
        <v>2.7848120000000001E-2</v>
      </c>
    </row>
    <row r="11386" spans="1:3" x14ac:dyDescent="0.25">
      <c r="A11386">
        <v>15.811111111111099</v>
      </c>
      <c r="C11386">
        <v>2.8354219999999999E-2</v>
      </c>
    </row>
    <row r="11387" spans="1:3" x14ac:dyDescent="0.25">
      <c r="A11387">
        <v>15.8125</v>
      </c>
      <c r="C11387">
        <v>2.8110420000000001E-2</v>
      </c>
    </row>
    <row r="11388" spans="1:3" x14ac:dyDescent="0.25">
      <c r="A11388">
        <v>15.813888888888901</v>
      </c>
      <c r="C11388">
        <v>2.7849280000000001E-2</v>
      </c>
    </row>
    <row r="11389" spans="1:3" x14ac:dyDescent="0.25">
      <c r="A11389">
        <v>15.8152777777778</v>
      </c>
      <c r="C11389">
        <v>2.7851600000000001E-2</v>
      </c>
    </row>
    <row r="11390" spans="1:3" x14ac:dyDescent="0.25">
      <c r="A11390">
        <v>15.8166666666667</v>
      </c>
      <c r="C11390">
        <v>2.8082340000000001E-2</v>
      </c>
    </row>
    <row r="11391" spans="1:3" x14ac:dyDescent="0.25">
      <c r="A11391">
        <v>15.818055555555601</v>
      </c>
      <c r="C11391">
        <v>2.8094040000000001E-2</v>
      </c>
    </row>
    <row r="11392" spans="1:3" x14ac:dyDescent="0.25">
      <c r="A11392">
        <v>15.8194444444444</v>
      </c>
      <c r="C11392">
        <v>2.8104569999999999E-2</v>
      </c>
    </row>
    <row r="11393" spans="1:3" x14ac:dyDescent="0.25">
      <c r="A11393">
        <v>15.820833333333301</v>
      </c>
      <c r="C11393">
        <v>2.8115100000000001E-2</v>
      </c>
    </row>
    <row r="11394" spans="1:3" x14ac:dyDescent="0.25">
      <c r="A11394">
        <v>15.8222222222222</v>
      </c>
      <c r="C11394">
        <v>2.8111589999999999E-2</v>
      </c>
    </row>
    <row r="11395" spans="1:3" x14ac:dyDescent="0.25">
      <c r="A11395">
        <v>15.8236111111111</v>
      </c>
      <c r="C11395">
        <v>2.8109249999999999E-2</v>
      </c>
    </row>
    <row r="11396" spans="1:3" x14ac:dyDescent="0.25">
      <c r="A11396">
        <v>15.824999999999999</v>
      </c>
      <c r="C11396">
        <v>2.8092869999999999E-2</v>
      </c>
    </row>
    <row r="11397" spans="1:3" x14ac:dyDescent="0.25">
      <c r="A11397">
        <v>15.8263888888889</v>
      </c>
      <c r="C11397">
        <v>2.7848120000000001E-2</v>
      </c>
    </row>
    <row r="11398" spans="1:3" x14ac:dyDescent="0.25">
      <c r="A11398">
        <v>15.827777777777801</v>
      </c>
      <c r="C11398">
        <v>2.7870160000000001E-2</v>
      </c>
    </row>
    <row r="11399" spans="1:3" x14ac:dyDescent="0.25">
      <c r="A11399">
        <v>15.829166666666699</v>
      </c>
      <c r="C11399">
        <v>2.8123289999999999E-2</v>
      </c>
    </row>
    <row r="11400" spans="1:3" x14ac:dyDescent="0.25">
      <c r="A11400">
        <v>15.8305555555556</v>
      </c>
      <c r="C11400">
        <v>2.8105740000000001E-2</v>
      </c>
    </row>
    <row r="11401" spans="1:3" x14ac:dyDescent="0.25">
      <c r="A11401">
        <v>15.8319444444444</v>
      </c>
      <c r="C11401">
        <v>2.8110420000000001E-2</v>
      </c>
    </row>
    <row r="11402" spans="1:3" x14ac:dyDescent="0.25">
      <c r="A11402">
        <v>15.8333333333333</v>
      </c>
      <c r="C11402">
        <v>2.7863200000000001E-2</v>
      </c>
    </row>
    <row r="11403" spans="1:3" x14ac:dyDescent="0.25">
      <c r="A11403">
        <v>15.834722222222201</v>
      </c>
      <c r="C11403">
        <v>2.783652E-2</v>
      </c>
    </row>
    <row r="11404" spans="1:3" x14ac:dyDescent="0.25">
      <c r="A11404">
        <v>15.8361111111111</v>
      </c>
      <c r="C11404">
        <v>2.784116E-2</v>
      </c>
    </row>
    <row r="11405" spans="1:3" x14ac:dyDescent="0.25">
      <c r="A11405">
        <v>15.8375</v>
      </c>
      <c r="C11405">
        <v>2.8092869999999999E-2</v>
      </c>
    </row>
    <row r="11406" spans="1:3" x14ac:dyDescent="0.25">
      <c r="A11406">
        <v>15.838888888888899</v>
      </c>
      <c r="C11406">
        <v>2.8103400000000001E-2</v>
      </c>
    </row>
    <row r="11407" spans="1:3" x14ac:dyDescent="0.25">
      <c r="A11407">
        <v>15.8402777777778</v>
      </c>
      <c r="C11407">
        <v>2.7858560000000001E-2</v>
      </c>
    </row>
    <row r="11408" spans="1:3" x14ac:dyDescent="0.25">
      <c r="A11408">
        <v>15.841666666666701</v>
      </c>
      <c r="C11408">
        <v>2.8103400000000001E-2</v>
      </c>
    </row>
    <row r="11409" spans="1:3" x14ac:dyDescent="0.25">
      <c r="A11409">
        <v>15.843055555555599</v>
      </c>
      <c r="C11409">
        <v>2.8091700000000001E-2</v>
      </c>
    </row>
    <row r="11410" spans="1:3" x14ac:dyDescent="0.25">
      <c r="A11410">
        <v>15.844444444444401</v>
      </c>
      <c r="C11410">
        <v>2.7857400000000001E-2</v>
      </c>
    </row>
    <row r="11411" spans="1:3" x14ac:dyDescent="0.25">
      <c r="A11411">
        <v>15.845833333333299</v>
      </c>
      <c r="C11411">
        <v>2.8096380000000001E-2</v>
      </c>
    </row>
    <row r="11412" spans="1:3" x14ac:dyDescent="0.25">
      <c r="A11412">
        <v>15.8472222222222</v>
      </c>
      <c r="C11412">
        <v>2.7859720000000001E-2</v>
      </c>
    </row>
    <row r="11413" spans="1:3" x14ac:dyDescent="0.25">
      <c r="A11413">
        <v>15.848611111111101</v>
      </c>
      <c r="C11413">
        <v>2.8110420000000001E-2</v>
      </c>
    </row>
    <row r="11414" spans="1:3" x14ac:dyDescent="0.25">
      <c r="A11414">
        <v>15.85</v>
      </c>
      <c r="C11414">
        <v>2.8103400000000001E-2</v>
      </c>
    </row>
    <row r="11415" spans="1:3" x14ac:dyDescent="0.25">
      <c r="A11415">
        <v>15.8513888888889</v>
      </c>
      <c r="C11415">
        <v>2.7857400000000001E-2</v>
      </c>
    </row>
    <row r="11416" spans="1:3" x14ac:dyDescent="0.25">
      <c r="A11416">
        <v>15.852777777777799</v>
      </c>
      <c r="C11416">
        <v>2.8081169999999999E-2</v>
      </c>
    </row>
    <row r="11417" spans="1:3" x14ac:dyDescent="0.25">
      <c r="A11417">
        <v>15.8541666666667</v>
      </c>
      <c r="C11417">
        <v>2.7594250000000001E-2</v>
      </c>
    </row>
    <row r="11418" spans="1:3" x14ac:dyDescent="0.25">
      <c r="A11418">
        <v>15.8555555555556</v>
      </c>
      <c r="C11418">
        <v>2.783768E-2</v>
      </c>
    </row>
    <row r="11419" spans="1:3" x14ac:dyDescent="0.25">
      <c r="A11419">
        <v>15.8569444444444</v>
      </c>
      <c r="C11419">
        <v>2.7855080000000001E-2</v>
      </c>
    </row>
    <row r="11420" spans="1:3" x14ac:dyDescent="0.25">
      <c r="A11420">
        <v>15.858333333333301</v>
      </c>
      <c r="C11420">
        <v>2.8091700000000001E-2</v>
      </c>
    </row>
    <row r="11421" spans="1:3" x14ac:dyDescent="0.25">
      <c r="A11421">
        <v>15.859722222222199</v>
      </c>
      <c r="C11421">
        <v>2.739078E-2</v>
      </c>
    </row>
    <row r="11422" spans="1:3" x14ac:dyDescent="0.25">
      <c r="A11422">
        <v>15.8611111111111</v>
      </c>
      <c r="C11422">
        <v>2.977488E-2</v>
      </c>
    </row>
    <row r="11423" spans="1:3" x14ac:dyDescent="0.25">
      <c r="A11423">
        <v>15.862500000000001</v>
      </c>
      <c r="C11423">
        <v>2.784696E-2</v>
      </c>
    </row>
    <row r="11424" spans="1:3" x14ac:dyDescent="0.25">
      <c r="A11424">
        <v>15.8638888888889</v>
      </c>
      <c r="C11424">
        <v>2.7859720000000001E-2</v>
      </c>
    </row>
    <row r="11425" spans="1:3" x14ac:dyDescent="0.25">
      <c r="A11425">
        <v>15.8652777777778</v>
      </c>
      <c r="C11425">
        <v>2.7867840000000001E-2</v>
      </c>
    </row>
    <row r="11426" spans="1:3" x14ac:dyDescent="0.25">
      <c r="A11426">
        <v>15.866666666666699</v>
      </c>
      <c r="C11426">
        <v>2.7627599999999999E-2</v>
      </c>
    </row>
    <row r="11427" spans="1:3" x14ac:dyDescent="0.25">
      <c r="A11427">
        <v>15.8680555555556</v>
      </c>
      <c r="C11427">
        <v>2.8110420000000001E-2</v>
      </c>
    </row>
    <row r="11428" spans="1:3" x14ac:dyDescent="0.25">
      <c r="A11428">
        <v>15.869444444444399</v>
      </c>
      <c r="C11428">
        <v>2.8108080000000001E-2</v>
      </c>
    </row>
    <row r="11429" spans="1:3" x14ac:dyDescent="0.25">
      <c r="A11429">
        <v>15.8708333333333</v>
      </c>
      <c r="C11429">
        <v>2.8097549999999999E-2</v>
      </c>
    </row>
    <row r="11430" spans="1:3" x14ac:dyDescent="0.25">
      <c r="A11430">
        <v>15.8722222222222</v>
      </c>
      <c r="C11430">
        <v>2.834242E-2</v>
      </c>
    </row>
    <row r="11431" spans="1:3" x14ac:dyDescent="0.25">
      <c r="A11431">
        <v>15.873611111111099</v>
      </c>
      <c r="C11431">
        <v>2.8090529999999999E-2</v>
      </c>
    </row>
    <row r="11432" spans="1:3" x14ac:dyDescent="0.25">
      <c r="A11432">
        <v>15.875</v>
      </c>
      <c r="C11432">
        <v>2.7863200000000001E-2</v>
      </c>
    </row>
    <row r="11433" spans="1:3" x14ac:dyDescent="0.25">
      <c r="A11433">
        <v>15.876388888888901</v>
      </c>
      <c r="C11433">
        <v>2.7864360000000001E-2</v>
      </c>
    </row>
    <row r="11434" spans="1:3" x14ac:dyDescent="0.25">
      <c r="A11434">
        <v>15.8777777777778</v>
      </c>
      <c r="C11434">
        <v>2.8095209999999999E-2</v>
      </c>
    </row>
    <row r="11435" spans="1:3" x14ac:dyDescent="0.25">
      <c r="A11435">
        <v>15.8791666666667</v>
      </c>
      <c r="C11435">
        <v>2.8094040000000001E-2</v>
      </c>
    </row>
    <row r="11436" spans="1:3" x14ac:dyDescent="0.25">
      <c r="A11436">
        <v>15.880555555555601</v>
      </c>
      <c r="C11436">
        <v>2.7851600000000001E-2</v>
      </c>
    </row>
    <row r="11437" spans="1:3" x14ac:dyDescent="0.25">
      <c r="A11437">
        <v>15.8819444444444</v>
      </c>
      <c r="C11437">
        <v>2.7862040000000001E-2</v>
      </c>
    </row>
    <row r="11438" spans="1:3" x14ac:dyDescent="0.25">
      <c r="A11438">
        <v>15.883333333333301</v>
      </c>
      <c r="C11438">
        <v>2.8104569999999999E-2</v>
      </c>
    </row>
    <row r="11439" spans="1:3" x14ac:dyDescent="0.25">
      <c r="A11439">
        <v>15.8847222222222</v>
      </c>
      <c r="C11439">
        <v>2.8108080000000001E-2</v>
      </c>
    </row>
    <row r="11440" spans="1:3" x14ac:dyDescent="0.25">
      <c r="A11440">
        <v>15.8861111111111</v>
      </c>
      <c r="C11440">
        <v>2.83436E-2</v>
      </c>
    </row>
    <row r="11441" spans="1:3" x14ac:dyDescent="0.25">
      <c r="A11441">
        <v>15.887499999999999</v>
      </c>
      <c r="C11441">
        <v>2.834478E-2</v>
      </c>
    </row>
    <row r="11442" spans="1:3" x14ac:dyDescent="0.25">
      <c r="A11442">
        <v>15.8888888888889</v>
      </c>
      <c r="C11442">
        <v>2.8108080000000001E-2</v>
      </c>
    </row>
    <row r="11443" spans="1:3" x14ac:dyDescent="0.25">
      <c r="A11443">
        <v>15.890277777777801</v>
      </c>
      <c r="C11443">
        <v>2.8109249999999999E-2</v>
      </c>
    </row>
    <row r="11444" spans="1:3" x14ac:dyDescent="0.25">
      <c r="A11444">
        <v>15.891666666666699</v>
      </c>
      <c r="C11444">
        <v>2.8085849999999999E-2</v>
      </c>
    </row>
    <row r="11445" spans="1:3" x14ac:dyDescent="0.25">
      <c r="A11445">
        <v>15.8930555555556</v>
      </c>
      <c r="C11445">
        <v>2.8080000000000001E-2</v>
      </c>
    </row>
    <row r="11446" spans="1:3" x14ac:dyDescent="0.25">
      <c r="A11446">
        <v>15.8944444444444</v>
      </c>
      <c r="C11446">
        <v>2.7853920000000001E-2</v>
      </c>
    </row>
    <row r="11447" spans="1:3" x14ac:dyDescent="0.25">
      <c r="A11447">
        <v>15.8958333333333</v>
      </c>
      <c r="C11447">
        <v>2.812212E-2</v>
      </c>
    </row>
    <row r="11448" spans="1:3" x14ac:dyDescent="0.25">
      <c r="A11448">
        <v>15.897222222222201</v>
      </c>
      <c r="C11448">
        <v>2.812212E-2</v>
      </c>
    </row>
    <row r="11449" spans="1:3" x14ac:dyDescent="0.25">
      <c r="A11449">
        <v>15.8986111111111</v>
      </c>
      <c r="C11449">
        <v>2.835186E-2</v>
      </c>
    </row>
    <row r="11450" spans="1:3" x14ac:dyDescent="0.25">
      <c r="A11450">
        <v>15.9</v>
      </c>
      <c r="C11450">
        <v>2.8102229999999999E-2</v>
      </c>
    </row>
    <row r="11451" spans="1:3" x14ac:dyDescent="0.25">
      <c r="A11451">
        <v>15.901388888888899</v>
      </c>
      <c r="C11451">
        <v>2.834124E-2</v>
      </c>
    </row>
    <row r="11452" spans="1:3" x14ac:dyDescent="0.25">
      <c r="A11452">
        <v>15.9027777777778</v>
      </c>
      <c r="C11452">
        <v>2.834832E-2</v>
      </c>
    </row>
    <row r="11453" spans="1:3" x14ac:dyDescent="0.25">
      <c r="A11453">
        <v>15.904166666666701</v>
      </c>
      <c r="C11453">
        <v>2.8354219999999999E-2</v>
      </c>
    </row>
    <row r="11454" spans="1:3" x14ac:dyDescent="0.25">
      <c r="A11454">
        <v>15.905555555555599</v>
      </c>
      <c r="C11454">
        <v>2.8113929999999999E-2</v>
      </c>
    </row>
    <row r="11455" spans="1:3" x14ac:dyDescent="0.25">
      <c r="A11455">
        <v>15.906944444444401</v>
      </c>
      <c r="C11455">
        <v>2.8110420000000001E-2</v>
      </c>
    </row>
    <row r="11456" spans="1:3" x14ac:dyDescent="0.25">
      <c r="A11456">
        <v>15.908333333333299</v>
      </c>
      <c r="C11456">
        <v>2.8101060000000001E-2</v>
      </c>
    </row>
    <row r="11457" spans="1:3" x14ac:dyDescent="0.25">
      <c r="A11457">
        <v>15.9097222222222</v>
      </c>
      <c r="C11457">
        <v>2.8097549999999999E-2</v>
      </c>
    </row>
    <row r="11458" spans="1:3" x14ac:dyDescent="0.25">
      <c r="A11458">
        <v>15.911111111111101</v>
      </c>
      <c r="C11458">
        <v>2.783884E-2</v>
      </c>
    </row>
    <row r="11459" spans="1:3" x14ac:dyDescent="0.25">
      <c r="A11459">
        <v>15.9125</v>
      </c>
      <c r="C11459">
        <v>2.7853920000000001E-2</v>
      </c>
    </row>
    <row r="11460" spans="1:3" x14ac:dyDescent="0.25">
      <c r="A11460">
        <v>15.9138888888889</v>
      </c>
      <c r="C11460">
        <v>2.8094040000000001E-2</v>
      </c>
    </row>
    <row r="11461" spans="1:3" x14ac:dyDescent="0.25">
      <c r="A11461">
        <v>15.915277777777799</v>
      </c>
      <c r="C11461">
        <v>2.7853920000000001E-2</v>
      </c>
    </row>
    <row r="11462" spans="1:3" x14ac:dyDescent="0.25">
      <c r="A11462">
        <v>15.9166666666667</v>
      </c>
      <c r="C11462">
        <v>2.8088189999999999E-2</v>
      </c>
    </row>
    <row r="11463" spans="1:3" x14ac:dyDescent="0.25">
      <c r="A11463">
        <v>15.9180555555556</v>
      </c>
      <c r="C11463">
        <v>2.783188E-2</v>
      </c>
    </row>
    <row r="11464" spans="1:3" x14ac:dyDescent="0.25">
      <c r="A11464">
        <v>15.9194444444444</v>
      </c>
      <c r="C11464">
        <v>2.8064789999999999E-2</v>
      </c>
    </row>
    <row r="11465" spans="1:3" x14ac:dyDescent="0.25">
      <c r="A11465">
        <v>15.920833333333301</v>
      </c>
      <c r="C11465">
        <v>2.78342E-2</v>
      </c>
    </row>
    <row r="11466" spans="1:3" x14ac:dyDescent="0.25">
      <c r="A11466">
        <v>15.922222222222199</v>
      </c>
      <c r="C11466">
        <v>2.8089360000000001E-2</v>
      </c>
    </row>
    <row r="11467" spans="1:3" x14ac:dyDescent="0.25">
      <c r="A11467">
        <v>15.9236111111111</v>
      </c>
      <c r="C11467">
        <v>2.784464E-2</v>
      </c>
    </row>
    <row r="11468" spans="1:3" x14ac:dyDescent="0.25">
      <c r="A11468">
        <v>15.925000000000001</v>
      </c>
      <c r="C11468">
        <v>2.8075320000000001E-2</v>
      </c>
    </row>
    <row r="11469" spans="1:3" x14ac:dyDescent="0.25">
      <c r="A11469">
        <v>15.9263888888889</v>
      </c>
      <c r="C11469">
        <v>2.8077660000000001E-2</v>
      </c>
    </row>
    <row r="11470" spans="1:3" x14ac:dyDescent="0.25">
      <c r="A11470">
        <v>15.9277777777778</v>
      </c>
      <c r="C11470">
        <v>2.8084680000000001E-2</v>
      </c>
    </row>
    <row r="11471" spans="1:3" x14ac:dyDescent="0.25">
      <c r="A11471">
        <v>15.929166666666699</v>
      </c>
      <c r="C11471">
        <v>2.784232E-2</v>
      </c>
    </row>
    <row r="11472" spans="1:3" x14ac:dyDescent="0.25">
      <c r="A11472">
        <v>15.9305555555556</v>
      </c>
      <c r="C11472">
        <v>2.83495E-2</v>
      </c>
    </row>
    <row r="11473" spans="1:3" x14ac:dyDescent="0.25">
      <c r="A11473">
        <v>15.931944444444399</v>
      </c>
      <c r="C11473">
        <v>2.8105740000000001E-2</v>
      </c>
    </row>
    <row r="11474" spans="1:3" x14ac:dyDescent="0.25">
      <c r="A11474">
        <v>15.9333333333333</v>
      </c>
      <c r="C11474">
        <v>2.83495E-2</v>
      </c>
    </row>
    <row r="11475" spans="1:3" x14ac:dyDescent="0.25">
      <c r="A11475">
        <v>15.9347222222222</v>
      </c>
      <c r="C11475">
        <v>2.834714E-2</v>
      </c>
    </row>
    <row r="11476" spans="1:3" x14ac:dyDescent="0.25">
      <c r="A11476">
        <v>15.936111111111099</v>
      </c>
      <c r="C11476">
        <v>2.7850440000000001E-2</v>
      </c>
    </row>
    <row r="11477" spans="1:3" x14ac:dyDescent="0.25">
      <c r="A11477">
        <v>15.9375</v>
      </c>
      <c r="C11477">
        <v>2.8084680000000001E-2</v>
      </c>
    </row>
    <row r="11478" spans="1:3" x14ac:dyDescent="0.25">
      <c r="A11478">
        <v>15.938888888888901</v>
      </c>
      <c r="C11478">
        <v>2.8332980000000001E-2</v>
      </c>
    </row>
    <row r="11479" spans="1:3" x14ac:dyDescent="0.25">
      <c r="A11479">
        <v>15.9402777777778</v>
      </c>
      <c r="C11479">
        <v>2.7857400000000001E-2</v>
      </c>
    </row>
    <row r="11480" spans="1:3" x14ac:dyDescent="0.25">
      <c r="A11480">
        <v>15.9416666666667</v>
      </c>
      <c r="C11480">
        <v>2.8098720000000001E-2</v>
      </c>
    </row>
    <row r="11481" spans="1:3" x14ac:dyDescent="0.25">
      <c r="A11481">
        <v>15.943055555555601</v>
      </c>
      <c r="C11481">
        <v>2.8101060000000001E-2</v>
      </c>
    </row>
    <row r="11482" spans="1:3" x14ac:dyDescent="0.25">
      <c r="A11482">
        <v>15.9444444444444</v>
      </c>
      <c r="C11482">
        <v>2.834596E-2</v>
      </c>
    </row>
    <row r="11483" spans="1:3" x14ac:dyDescent="0.25">
      <c r="A11483">
        <v>15.945833333333301</v>
      </c>
      <c r="C11483">
        <v>2.7851600000000001E-2</v>
      </c>
    </row>
    <row r="11484" spans="1:3" x14ac:dyDescent="0.25">
      <c r="A11484">
        <v>15.9472222222222</v>
      </c>
      <c r="C11484">
        <v>2.8101060000000001E-2</v>
      </c>
    </row>
    <row r="11485" spans="1:3" x14ac:dyDescent="0.25">
      <c r="A11485">
        <v>15.9486111111111</v>
      </c>
      <c r="C11485">
        <v>2.7865520000000001E-2</v>
      </c>
    </row>
    <row r="11486" spans="1:3" x14ac:dyDescent="0.25">
      <c r="A11486">
        <v>15.95</v>
      </c>
      <c r="C11486">
        <v>2.7862040000000001E-2</v>
      </c>
    </row>
    <row r="11487" spans="1:3" x14ac:dyDescent="0.25">
      <c r="A11487">
        <v>15.9513888888889</v>
      </c>
      <c r="C11487">
        <v>2.8099889999999999E-2</v>
      </c>
    </row>
    <row r="11488" spans="1:3" x14ac:dyDescent="0.25">
      <c r="A11488">
        <v>15.952777777777801</v>
      </c>
      <c r="C11488">
        <v>2.8088189999999999E-2</v>
      </c>
    </row>
    <row r="11489" spans="1:3" x14ac:dyDescent="0.25">
      <c r="A11489">
        <v>15.954166666666699</v>
      </c>
      <c r="C11489">
        <v>2.8097549999999999E-2</v>
      </c>
    </row>
    <row r="11490" spans="1:3" x14ac:dyDescent="0.25">
      <c r="A11490">
        <v>15.9555555555556</v>
      </c>
      <c r="C11490">
        <v>2.8088189999999999E-2</v>
      </c>
    </row>
    <row r="11491" spans="1:3" x14ac:dyDescent="0.25">
      <c r="A11491">
        <v>15.9569444444444</v>
      </c>
      <c r="C11491">
        <v>2.8072980000000001E-2</v>
      </c>
    </row>
    <row r="11492" spans="1:3" x14ac:dyDescent="0.25">
      <c r="A11492">
        <v>15.9583333333333</v>
      </c>
      <c r="C11492">
        <v>2.8075320000000001E-2</v>
      </c>
    </row>
    <row r="11493" spans="1:3" x14ac:dyDescent="0.25">
      <c r="A11493">
        <v>15.959722222222201</v>
      </c>
      <c r="C11493">
        <v>2.8087020000000001E-2</v>
      </c>
    </row>
    <row r="11494" spans="1:3" x14ac:dyDescent="0.25">
      <c r="A11494">
        <v>15.9611111111111</v>
      </c>
      <c r="C11494">
        <v>2.8095209999999999E-2</v>
      </c>
    </row>
    <row r="11495" spans="1:3" x14ac:dyDescent="0.25">
      <c r="A11495">
        <v>15.9625</v>
      </c>
      <c r="C11495">
        <v>2.8077660000000001E-2</v>
      </c>
    </row>
    <row r="11496" spans="1:3" x14ac:dyDescent="0.25">
      <c r="A11496">
        <v>15.963888888888899</v>
      </c>
      <c r="C11496">
        <v>2.8074149999999999E-2</v>
      </c>
    </row>
    <row r="11497" spans="1:3" x14ac:dyDescent="0.25">
      <c r="A11497">
        <v>15.9652777777778</v>
      </c>
      <c r="C11497">
        <v>2.8080000000000001E-2</v>
      </c>
    </row>
    <row r="11498" spans="1:3" x14ac:dyDescent="0.25">
      <c r="A11498">
        <v>15.966666666666701</v>
      </c>
      <c r="C11498">
        <v>2.8090529999999999E-2</v>
      </c>
    </row>
    <row r="11499" spans="1:3" x14ac:dyDescent="0.25">
      <c r="A11499">
        <v>15.968055555555599</v>
      </c>
      <c r="C11499">
        <v>2.8095209999999999E-2</v>
      </c>
    </row>
    <row r="11500" spans="1:3" x14ac:dyDescent="0.25">
      <c r="A11500">
        <v>15.969444444444401</v>
      </c>
      <c r="C11500">
        <v>2.8330620000000001E-2</v>
      </c>
    </row>
    <row r="11501" spans="1:3" x14ac:dyDescent="0.25">
      <c r="A11501">
        <v>15.970833333333299</v>
      </c>
      <c r="C11501">
        <v>2.8334160000000001E-2</v>
      </c>
    </row>
    <row r="11502" spans="1:3" x14ac:dyDescent="0.25">
      <c r="A11502">
        <v>15.9722222222222</v>
      </c>
      <c r="C11502">
        <v>2.833652E-2</v>
      </c>
    </row>
    <row r="11503" spans="1:3" x14ac:dyDescent="0.25">
      <c r="A11503">
        <v>15.973611111111101</v>
      </c>
      <c r="C11503">
        <v>2.8332980000000001E-2</v>
      </c>
    </row>
    <row r="11504" spans="1:3" x14ac:dyDescent="0.25">
      <c r="A11504">
        <v>15.975</v>
      </c>
      <c r="C11504">
        <v>2.8074149999999999E-2</v>
      </c>
    </row>
    <row r="11505" spans="1:3" x14ac:dyDescent="0.25">
      <c r="A11505">
        <v>15.9763888888889</v>
      </c>
      <c r="C11505">
        <v>2.8071809999999999E-2</v>
      </c>
    </row>
    <row r="11506" spans="1:3" x14ac:dyDescent="0.25">
      <c r="A11506">
        <v>15.977777777777799</v>
      </c>
      <c r="C11506">
        <v>2.8325900000000001E-2</v>
      </c>
    </row>
    <row r="11507" spans="1:3" x14ac:dyDescent="0.25">
      <c r="A11507">
        <v>15.9791666666667</v>
      </c>
      <c r="C11507">
        <v>2.834124E-2</v>
      </c>
    </row>
    <row r="11508" spans="1:3" x14ac:dyDescent="0.25">
      <c r="A11508">
        <v>15.9805555555556</v>
      </c>
      <c r="C11508">
        <v>2.8328260000000001E-2</v>
      </c>
    </row>
    <row r="11509" spans="1:3" x14ac:dyDescent="0.25">
      <c r="A11509">
        <v>15.9819444444444</v>
      </c>
      <c r="C11509">
        <v>2.8072980000000001E-2</v>
      </c>
    </row>
    <row r="11510" spans="1:3" x14ac:dyDescent="0.25">
      <c r="A11510">
        <v>15.983333333333301</v>
      </c>
      <c r="C11510">
        <v>2.782724E-2</v>
      </c>
    </row>
    <row r="11511" spans="1:3" x14ac:dyDescent="0.25">
      <c r="A11511">
        <v>15.984722222222199</v>
      </c>
      <c r="C11511">
        <v>2.8074149999999999E-2</v>
      </c>
    </row>
    <row r="11512" spans="1:3" x14ac:dyDescent="0.25">
      <c r="A11512">
        <v>15.9861111111111</v>
      </c>
      <c r="C11512">
        <v>2.8327080000000001E-2</v>
      </c>
    </row>
    <row r="11513" spans="1:3" x14ac:dyDescent="0.25">
      <c r="A11513">
        <v>15.987500000000001</v>
      </c>
      <c r="C11513">
        <v>2.8097549999999999E-2</v>
      </c>
    </row>
    <row r="11514" spans="1:3" x14ac:dyDescent="0.25">
      <c r="A11514">
        <v>15.9888888888889</v>
      </c>
      <c r="C11514">
        <v>2.8101060000000001E-2</v>
      </c>
    </row>
    <row r="11515" spans="1:3" x14ac:dyDescent="0.25">
      <c r="A11515">
        <v>15.9902777777778</v>
      </c>
      <c r="C11515">
        <v>2.8091700000000001E-2</v>
      </c>
    </row>
    <row r="11516" spans="1:3" x14ac:dyDescent="0.25">
      <c r="A11516">
        <v>15.991666666666699</v>
      </c>
      <c r="C11516">
        <v>2.8084680000000001E-2</v>
      </c>
    </row>
    <row r="11517" spans="1:3" x14ac:dyDescent="0.25">
      <c r="A11517">
        <v>15.9930555555556</v>
      </c>
      <c r="C11517">
        <v>2.784232E-2</v>
      </c>
    </row>
    <row r="11518" spans="1:3" x14ac:dyDescent="0.25">
      <c r="A11518">
        <v>15.994444444444399</v>
      </c>
      <c r="C11518">
        <v>2.8081169999999999E-2</v>
      </c>
    </row>
    <row r="11519" spans="1:3" x14ac:dyDescent="0.25">
      <c r="A11519">
        <v>15.9958333333333</v>
      </c>
      <c r="C11519">
        <v>2.783536E-2</v>
      </c>
    </row>
    <row r="11520" spans="1:3" x14ac:dyDescent="0.25">
      <c r="A11520">
        <v>15.9972222222222</v>
      </c>
      <c r="C11520">
        <v>2.8076489999999999E-2</v>
      </c>
    </row>
    <row r="11521" spans="1:3" x14ac:dyDescent="0.25">
      <c r="A11521">
        <v>15.998611111111099</v>
      </c>
      <c r="C11521">
        <v>2.83377E-2</v>
      </c>
    </row>
    <row r="11522" spans="1:3" x14ac:dyDescent="0.25">
      <c r="A11522">
        <v>16</v>
      </c>
      <c r="C11522">
        <v>2.8097549999999999E-2</v>
      </c>
    </row>
    <row r="11523" spans="1:3" x14ac:dyDescent="0.25">
      <c r="A11523">
        <v>16.001388888888901</v>
      </c>
      <c r="C11523">
        <v>2.8317640000000002E-2</v>
      </c>
    </row>
    <row r="11524" spans="1:3" x14ac:dyDescent="0.25">
      <c r="A11524">
        <v>16.002777777777801</v>
      </c>
      <c r="C11524">
        <v>2.9271459999999999E-2</v>
      </c>
    </row>
    <row r="11525" spans="1:3" x14ac:dyDescent="0.25">
      <c r="A11525">
        <v>16.004166666666698</v>
      </c>
      <c r="C11525">
        <v>2.8324720000000001E-2</v>
      </c>
    </row>
    <row r="11526" spans="1:3" x14ac:dyDescent="0.25">
      <c r="A11526">
        <v>16.005555555555599</v>
      </c>
      <c r="C11526">
        <v>2.834596E-2</v>
      </c>
    </row>
    <row r="11527" spans="1:3" x14ac:dyDescent="0.25">
      <c r="A11527">
        <v>16.0069444444444</v>
      </c>
      <c r="C11527">
        <v>2.8110420000000001E-2</v>
      </c>
    </row>
    <row r="11528" spans="1:3" x14ac:dyDescent="0.25">
      <c r="A11528">
        <v>16.008333333333301</v>
      </c>
      <c r="C11528">
        <v>2.835068E-2</v>
      </c>
    </row>
    <row r="11529" spans="1:3" x14ac:dyDescent="0.25">
      <c r="A11529">
        <v>16.009722222222202</v>
      </c>
      <c r="C11529">
        <v>2.8115100000000001E-2</v>
      </c>
    </row>
    <row r="11530" spans="1:3" x14ac:dyDescent="0.25">
      <c r="A11530">
        <v>16.011111111111099</v>
      </c>
      <c r="C11530">
        <v>2.8108080000000001E-2</v>
      </c>
    </row>
    <row r="11531" spans="1:3" x14ac:dyDescent="0.25">
      <c r="A11531">
        <v>16.012499999999999</v>
      </c>
      <c r="C11531">
        <v>2.8094040000000001E-2</v>
      </c>
    </row>
    <row r="11532" spans="1:3" x14ac:dyDescent="0.25">
      <c r="A11532">
        <v>16.0138888888889</v>
      </c>
      <c r="C11532">
        <v>2.8087020000000001E-2</v>
      </c>
    </row>
    <row r="11533" spans="1:3" x14ac:dyDescent="0.25">
      <c r="A11533">
        <v>16.015277777777801</v>
      </c>
      <c r="C11533">
        <v>2.83495E-2</v>
      </c>
    </row>
    <row r="11534" spans="1:3" x14ac:dyDescent="0.25">
      <c r="A11534">
        <v>16.016666666666701</v>
      </c>
      <c r="C11534">
        <v>2.8112760000000001E-2</v>
      </c>
    </row>
    <row r="11535" spans="1:3" x14ac:dyDescent="0.25">
      <c r="A11535">
        <v>16.018055555555598</v>
      </c>
      <c r="C11535">
        <v>2.834124E-2</v>
      </c>
    </row>
    <row r="11536" spans="1:3" x14ac:dyDescent="0.25">
      <c r="A11536">
        <v>16.0194444444444</v>
      </c>
      <c r="C11536">
        <v>2.8328260000000001E-2</v>
      </c>
    </row>
    <row r="11537" spans="1:3" x14ac:dyDescent="0.25">
      <c r="A11537">
        <v>16.0208333333333</v>
      </c>
      <c r="C11537">
        <v>2.8312919999999998E-2</v>
      </c>
    </row>
    <row r="11538" spans="1:3" x14ac:dyDescent="0.25">
      <c r="A11538">
        <v>16.022222222222201</v>
      </c>
      <c r="C11538">
        <v>2.8083509999999999E-2</v>
      </c>
    </row>
    <row r="11539" spans="1:3" x14ac:dyDescent="0.25">
      <c r="A11539">
        <v>16.023611111111101</v>
      </c>
      <c r="C11539">
        <v>2.834124E-2</v>
      </c>
    </row>
    <row r="11540" spans="1:3" x14ac:dyDescent="0.25">
      <c r="A11540">
        <v>16.024999999999999</v>
      </c>
      <c r="C11540">
        <v>2.834242E-2</v>
      </c>
    </row>
    <row r="11541" spans="1:3" x14ac:dyDescent="0.25">
      <c r="A11541">
        <v>16.026388888888899</v>
      </c>
      <c r="C11541">
        <v>2.8360119999999999E-2</v>
      </c>
    </row>
    <row r="11542" spans="1:3" x14ac:dyDescent="0.25">
      <c r="A11542">
        <v>16.0277777777778</v>
      </c>
      <c r="C11542">
        <v>2.7887559999999999E-2</v>
      </c>
    </row>
    <row r="11543" spans="1:3" x14ac:dyDescent="0.25">
      <c r="A11543">
        <v>16.029166666666701</v>
      </c>
      <c r="C11543">
        <v>2.812446E-2</v>
      </c>
    </row>
    <row r="11544" spans="1:3" x14ac:dyDescent="0.25">
      <c r="A11544">
        <v>16.030555555555601</v>
      </c>
      <c r="C11544">
        <v>2.7856240000000001E-2</v>
      </c>
    </row>
    <row r="11545" spans="1:3" x14ac:dyDescent="0.25">
      <c r="A11545">
        <v>16.031944444444399</v>
      </c>
      <c r="C11545">
        <v>2.8108080000000001E-2</v>
      </c>
    </row>
    <row r="11546" spans="1:3" x14ac:dyDescent="0.25">
      <c r="A11546">
        <v>16.033333333333299</v>
      </c>
      <c r="C11546">
        <v>2.8116269999999999E-2</v>
      </c>
    </row>
    <row r="11547" spans="1:3" x14ac:dyDescent="0.25">
      <c r="A11547">
        <v>16.0347222222222</v>
      </c>
      <c r="C11547">
        <v>2.8111589999999999E-2</v>
      </c>
    </row>
    <row r="11548" spans="1:3" x14ac:dyDescent="0.25">
      <c r="A11548">
        <v>16.036111111111101</v>
      </c>
      <c r="C11548">
        <v>2.834596E-2</v>
      </c>
    </row>
    <row r="11549" spans="1:3" x14ac:dyDescent="0.25">
      <c r="A11549">
        <v>16.037500000000001</v>
      </c>
      <c r="C11549">
        <v>2.834832E-2</v>
      </c>
    </row>
    <row r="11550" spans="1:3" x14ac:dyDescent="0.25">
      <c r="A11550">
        <v>16.038888888888899</v>
      </c>
      <c r="C11550">
        <v>2.833888E-2</v>
      </c>
    </row>
    <row r="11551" spans="1:3" x14ac:dyDescent="0.25">
      <c r="A11551">
        <v>16.040277777777799</v>
      </c>
      <c r="C11551">
        <v>2.8094040000000001E-2</v>
      </c>
    </row>
    <row r="11552" spans="1:3" x14ac:dyDescent="0.25">
      <c r="A11552">
        <v>16.0416666666667</v>
      </c>
      <c r="C11552">
        <v>2.7853920000000001E-2</v>
      </c>
    </row>
    <row r="11553" spans="1:3" x14ac:dyDescent="0.25">
      <c r="A11553">
        <v>16.0430555555556</v>
      </c>
      <c r="C11553">
        <v>2.8104569999999999E-2</v>
      </c>
    </row>
    <row r="11554" spans="1:3" x14ac:dyDescent="0.25">
      <c r="A11554">
        <v>16.044444444444402</v>
      </c>
      <c r="C11554">
        <v>2.8108080000000001E-2</v>
      </c>
    </row>
    <row r="11555" spans="1:3" x14ac:dyDescent="0.25">
      <c r="A11555">
        <v>16.045833333333299</v>
      </c>
      <c r="C11555">
        <v>2.8103400000000001E-2</v>
      </c>
    </row>
    <row r="11556" spans="1:3" x14ac:dyDescent="0.25">
      <c r="A11556">
        <v>16.047222222222199</v>
      </c>
      <c r="C11556">
        <v>2.83377E-2</v>
      </c>
    </row>
    <row r="11557" spans="1:3" x14ac:dyDescent="0.25">
      <c r="A11557">
        <v>16.0486111111111</v>
      </c>
      <c r="C11557">
        <v>2.7852760000000001E-2</v>
      </c>
    </row>
    <row r="11558" spans="1:3" x14ac:dyDescent="0.25">
      <c r="A11558">
        <v>16.05</v>
      </c>
      <c r="C11558">
        <v>2.834242E-2</v>
      </c>
    </row>
    <row r="11559" spans="1:3" x14ac:dyDescent="0.25">
      <c r="A11559">
        <v>16.051388888888901</v>
      </c>
      <c r="C11559">
        <v>2.8099889999999999E-2</v>
      </c>
    </row>
    <row r="11560" spans="1:3" x14ac:dyDescent="0.25">
      <c r="A11560">
        <v>16.052777777777798</v>
      </c>
      <c r="C11560">
        <v>2.834714E-2</v>
      </c>
    </row>
    <row r="11561" spans="1:3" x14ac:dyDescent="0.25">
      <c r="A11561">
        <v>16.054166666666699</v>
      </c>
      <c r="C11561">
        <v>2.834242E-2</v>
      </c>
    </row>
    <row r="11562" spans="1:3" x14ac:dyDescent="0.25">
      <c r="A11562">
        <v>16.0555555555556</v>
      </c>
      <c r="C11562">
        <v>2.834478E-2</v>
      </c>
    </row>
    <row r="11563" spans="1:3" x14ac:dyDescent="0.25">
      <c r="A11563">
        <v>16.056944444444401</v>
      </c>
      <c r="C11563">
        <v>2.8588559999999999E-2</v>
      </c>
    </row>
    <row r="11564" spans="1:3" x14ac:dyDescent="0.25">
      <c r="A11564">
        <v>16.058333333333302</v>
      </c>
      <c r="C11564">
        <v>2.8332980000000001E-2</v>
      </c>
    </row>
    <row r="11565" spans="1:3" x14ac:dyDescent="0.25">
      <c r="A11565">
        <v>16.059722222222199</v>
      </c>
      <c r="C11565">
        <v>2.8571900000000001E-2</v>
      </c>
    </row>
    <row r="11566" spans="1:3" x14ac:dyDescent="0.25">
      <c r="A11566">
        <v>16.061111111111099</v>
      </c>
      <c r="C11566">
        <v>2.834478E-2</v>
      </c>
    </row>
    <row r="11567" spans="1:3" x14ac:dyDescent="0.25">
      <c r="A11567">
        <v>16.0625</v>
      </c>
      <c r="C11567">
        <v>2.8116269999999999E-2</v>
      </c>
    </row>
    <row r="11568" spans="1:3" x14ac:dyDescent="0.25">
      <c r="A11568">
        <v>16.063888888888901</v>
      </c>
      <c r="C11568">
        <v>2.8598080000000001E-2</v>
      </c>
    </row>
    <row r="11569" spans="1:3" x14ac:dyDescent="0.25">
      <c r="A11569">
        <v>16.065277777777801</v>
      </c>
      <c r="C11569">
        <v>2.833888E-2</v>
      </c>
    </row>
    <row r="11570" spans="1:3" x14ac:dyDescent="0.25">
      <c r="A11570">
        <v>16.066666666666698</v>
      </c>
      <c r="C11570">
        <v>2.7850440000000001E-2</v>
      </c>
    </row>
    <row r="11571" spans="1:3" x14ac:dyDescent="0.25">
      <c r="A11571">
        <v>16.068055555555599</v>
      </c>
      <c r="C11571">
        <v>2.83436E-2</v>
      </c>
    </row>
    <row r="11572" spans="1:3" x14ac:dyDescent="0.25">
      <c r="A11572">
        <v>16.0694444444444</v>
      </c>
      <c r="C11572">
        <v>2.8354219999999999E-2</v>
      </c>
    </row>
    <row r="11573" spans="1:3" x14ac:dyDescent="0.25">
      <c r="A11573">
        <v>16.070833333333301</v>
      </c>
      <c r="C11573">
        <v>2.8362479999999999E-2</v>
      </c>
    </row>
    <row r="11574" spans="1:3" x14ac:dyDescent="0.25">
      <c r="A11574">
        <v>16.072222222222202</v>
      </c>
      <c r="C11574">
        <v>2.8109249999999999E-2</v>
      </c>
    </row>
    <row r="11575" spans="1:3" x14ac:dyDescent="0.25">
      <c r="A11575">
        <v>16.073611111111099</v>
      </c>
      <c r="C11575">
        <v>2.8118609999999999E-2</v>
      </c>
    </row>
    <row r="11576" spans="1:3" x14ac:dyDescent="0.25">
      <c r="A11576">
        <v>16.074999999999999</v>
      </c>
      <c r="C11576">
        <v>2.835068E-2</v>
      </c>
    </row>
    <row r="11577" spans="1:3" x14ac:dyDescent="0.25">
      <c r="A11577">
        <v>16.0763888888889</v>
      </c>
      <c r="C11577">
        <v>2.83436E-2</v>
      </c>
    </row>
    <row r="11578" spans="1:3" x14ac:dyDescent="0.25">
      <c r="A11578">
        <v>16.077777777777801</v>
      </c>
      <c r="C11578">
        <v>2.8098720000000001E-2</v>
      </c>
    </row>
    <row r="11579" spans="1:3" x14ac:dyDescent="0.25">
      <c r="A11579">
        <v>16.079166666666701</v>
      </c>
      <c r="C11579">
        <v>2.8335340000000001E-2</v>
      </c>
    </row>
    <row r="11580" spans="1:3" x14ac:dyDescent="0.25">
      <c r="A11580">
        <v>16.080555555555598</v>
      </c>
      <c r="C11580">
        <v>2.834596E-2</v>
      </c>
    </row>
    <row r="11581" spans="1:3" x14ac:dyDescent="0.25">
      <c r="A11581">
        <v>16.0819444444444</v>
      </c>
      <c r="C11581">
        <v>2.858142E-2</v>
      </c>
    </row>
    <row r="11582" spans="1:3" x14ac:dyDescent="0.25">
      <c r="A11582">
        <v>16.0833333333333</v>
      </c>
      <c r="C11582">
        <v>2.8580230000000002E-2</v>
      </c>
    </row>
    <row r="11583" spans="1:3" x14ac:dyDescent="0.25">
      <c r="A11583">
        <v>16.084722222222201</v>
      </c>
      <c r="C11583">
        <v>2.8324720000000001E-2</v>
      </c>
    </row>
    <row r="11584" spans="1:3" x14ac:dyDescent="0.25">
      <c r="A11584">
        <v>16.086111111111101</v>
      </c>
      <c r="C11584">
        <v>2.8329440000000001E-2</v>
      </c>
    </row>
    <row r="11585" spans="1:3" x14ac:dyDescent="0.25">
      <c r="A11585">
        <v>16.087499999999999</v>
      </c>
      <c r="C11585">
        <v>2.83377E-2</v>
      </c>
    </row>
    <row r="11586" spans="1:3" x14ac:dyDescent="0.25">
      <c r="A11586">
        <v>16.088888888888899</v>
      </c>
      <c r="C11586">
        <v>2.8355399999999999E-2</v>
      </c>
    </row>
    <row r="11587" spans="1:3" x14ac:dyDescent="0.25">
      <c r="A11587">
        <v>16.0902777777778</v>
      </c>
      <c r="C11587">
        <v>2.835186E-2</v>
      </c>
    </row>
    <row r="11588" spans="1:3" x14ac:dyDescent="0.25">
      <c r="A11588">
        <v>16.091666666666701</v>
      </c>
      <c r="C11588">
        <v>2.907146E-2</v>
      </c>
    </row>
    <row r="11589" spans="1:3" x14ac:dyDescent="0.25">
      <c r="A11589">
        <v>16.093055555555601</v>
      </c>
      <c r="C11589">
        <v>2.8575469999999999E-2</v>
      </c>
    </row>
    <row r="11590" spans="1:3" x14ac:dyDescent="0.25">
      <c r="A11590">
        <v>16.094444444444399</v>
      </c>
      <c r="C11590">
        <v>2.834596E-2</v>
      </c>
    </row>
    <row r="11591" spans="1:3" x14ac:dyDescent="0.25">
      <c r="A11591">
        <v>16.095833333333299</v>
      </c>
      <c r="C11591">
        <v>2.8331800000000001E-2</v>
      </c>
    </row>
    <row r="11592" spans="1:3" x14ac:dyDescent="0.25">
      <c r="A11592">
        <v>16.0972222222222</v>
      </c>
      <c r="C11592">
        <v>2.8324720000000001E-2</v>
      </c>
    </row>
    <row r="11593" spans="1:3" x14ac:dyDescent="0.25">
      <c r="A11593">
        <v>16.098611111111101</v>
      </c>
      <c r="C11593">
        <v>2.8095209999999999E-2</v>
      </c>
    </row>
    <row r="11594" spans="1:3" x14ac:dyDescent="0.25">
      <c r="A11594">
        <v>16.100000000000001</v>
      </c>
      <c r="C11594">
        <v>2.83436E-2</v>
      </c>
    </row>
    <row r="11595" spans="1:3" x14ac:dyDescent="0.25">
      <c r="A11595">
        <v>16.101388888888899</v>
      </c>
      <c r="C11595">
        <v>2.833888E-2</v>
      </c>
    </row>
    <row r="11596" spans="1:3" x14ac:dyDescent="0.25">
      <c r="A11596">
        <v>16.102777777777799</v>
      </c>
      <c r="C11596">
        <v>2.8317640000000002E-2</v>
      </c>
    </row>
    <row r="11597" spans="1:3" x14ac:dyDescent="0.25">
      <c r="A11597">
        <v>16.1041666666667</v>
      </c>
      <c r="C11597">
        <v>2.8080000000000001E-2</v>
      </c>
    </row>
    <row r="11598" spans="1:3" x14ac:dyDescent="0.25">
      <c r="A11598">
        <v>16.1055555555556</v>
      </c>
      <c r="C11598">
        <v>2.8323540000000001E-2</v>
      </c>
    </row>
    <row r="11599" spans="1:3" x14ac:dyDescent="0.25">
      <c r="A11599">
        <v>16.106944444444402</v>
      </c>
      <c r="C11599">
        <v>2.834596E-2</v>
      </c>
    </row>
    <row r="11600" spans="1:3" x14ac:dyDescent="0.25">
      <c r="A11600">
        <v>16.108333333333299</v>
      </c>
      <c r="C11600">
        <v>2.8095209999999999E-2</v>
      </c>
    </row>
    <row r="11601" spans="1:3" x14ac:dyDescent="0.25">
      <c r="A11601">
        <v>16.109722222222199</v>
      </c>
      <c r="C11601">
        <v>2.762185E-2</v>
      </c>
    </row>
    <row r="11602" spans="1:3" x14ac:dyDescent="0.25">
      <c r="A11602">
        <v>16.1111111111111</v>
      </c>
      <c r="C11602">
        <v>3.0524450000000002E-2</v>
      </c>
    </row>
    <row r="11603" spans="1:3" x14ac:dyDescent="0.25">
      <c r="A11603">
        <v>16.112500000000001</v>
      </c>
      <c r="C11603">
        <v>2.8102229999999999E-2</v>
      </c>
    </row>
    <row r="11604" spans="1:3" x14ac:dyDescent="0.25">
      <c r="A11604">
        <v>16.113888888888901</v>
      </c>
      <c r="C11604">
        <v>2.8091700000000001E-2</v>
      </c>
    </row>
    <row r="11605" spans="1:3" x14ac:dyDescent="0.25">
      <c r="A11605">
        <v>16.115277777777798</v>
      </c>
      <c r="C11605">
        <v>2.8314099999999998E-2</v>
      </c>
    </row>
    <row r="11606" spans="1:3" x14ac:dyDescent="0.25">
      <c r="A11606">
        <v>16.116666666666699</v>
      </c>
      <c r="C11606">
        <v>2.8089360000000001E-2</v>
      </c>
    </row>
    <row r="11607" spans="1:3" x14ac:dyDescent="0.25">
      <c r="A11607">
        <v>16.1180555555556</v>
      </c>
      <c r="C11607">
        <v>2.8099889999999999E-2</v>
      </c>
    </row>
    <row r="11608" spans="1:3" x14ac:dyDescent="0.25">
      <c r="A11608">
        <v>16.119444444444401</v>
      </c>
      <c r="C11608">
        <v>2.8329440000000001E-2</v>
      </c>
    </row>
    <row r="11609" spans="1:3" x14ac:dyDescent="0.25">
      <c r="A11609">
        <v>16.120833333333302</v>
      </c>
      <c r="C11609">
        <v>2.8325900000000001E-2</v>
      </c>
    </row>
    <row r="11610" spans="1:3" x14ac:dyDescent="0.25">
      <c r="A11610">
        <v>16.122222222222199</v>
      </c>
      <c r="C11610">
        <v>2.8078829999999999E-2</v>
      </c>
    </row>
    <row r="11611" spans="1:3" x14ac:dyDescent="0.25">
      <c r="A11611">
        <v>16.123611111111099</v>
      </c>
      <c r="C11611">
        <v>2.8320000000000001E-2</v>
      </c>
    </row>
    <row r="11612" spans="1:3" x14ac:dyDescent="0.25">
      <c r="A11612">
        <v>16.125</v>
      </c>
      <c r="C11612">
        <v>2.8328260000000001E-2</v>
      </c>
    </row>
    <row r="11613" spans="1:3" x14ac:dyDescent="0.25">
      <c r="A11613">
        <v>16.126388888888901</v>
      </c>
      <c r="C11613">
        <v>2.835068E-2</v>
      </c>
    </row>
    <row r="11614" spans="1:3" x14ac:dyDescent="0.25">
      <c r="A11614">
        <v>16.127777777777801</v>
      </c>
      <c r="C11614">
        <v>2.8094040000000001E-2</v>
      </c>
    </row>
    <row r="11615" spans="1:3" x14ac:dyDescent="0.25">
      <c r="A11615">
        <v>16.129166666666698</v>
      </c>
      <c r="C11615">
        <v>2.834006E-2</v>
      </c>
    </row>
    <row r="11616" spans="1:3" x14ac:dyDescent="0.25">
      <c r="A11616">
        <v>16.130555555555599</v>
      </c>
      <c r="C11616">
        <v>2.8112760000000001E-2</v>
      </c>
    </row>
    <row r="11617" spans="1:3" x14ac:dyDescent="0.25">
      <c r="A11617">
        <v>16.1319444444444</v>
      </c>
      <c r="C11617">
        <v>2.8103400000000001E-2</v>
      </c>
    </row>
    <row r="11618" spans="1:3" x14ac:dyDescent="0.25">
      <c r="A11618">
        <v>16.133333333333301</v>
      </c>
      <c r="C11618">
        <v>2.834124E-2</v>
      </c>
    </row>
    <row r="11619" spans="1:3" x14ac:dyDescent="0.25">
      <c r="A11619">
        <v>16.134722222222202</v>
      </c>
      <c r="C11619">
        <v>2.8112760000000001E-2</v>
      </c>
    </row>
    <row r="11620" spans="1:3" x14ac:dyDescent="0.25">
      <c r="A11620">
        <v>16.136111111111099</v>
      </c>
      <c r="C11620">
        <v>2.834596E-2</v>
      </c>
    </row>
    <row r="11621" spans="1:3" x14ac:dyDescent="0.25">
      <c r="A11621">
        <v>16.137499999999999</v>
      </c>
      <c r="C11621">
        <v>2.8103400000000001E-2</v>
      </c>
    </row>
    <row r="11622" spans="1:3" x14ac:dyDescent="0.25">
      <c r="A11622">
        <v>16.1388888888889</v>
      </c>
      <c r="C11622">
        <v>2.8104569999999999E-2</v>
      </c>
    </row>
    <row r="11623" spans="1:3" x14ac:dyDescent="0.25">
      <c r="A11623">
        <v>16.140277777777801</v>
      </c>
      <c r="C11623">
        <v>2.8102229999999999E-2</v>
      </c>
    </row>
    <row r="11624" spans="1:3" x14ac:dyDescent="0.25">
      <c r="A11624">
        <v>16.141666666666701</v>
      </c>
      <c r="C11624">
        <v>2.784464E-2</v>
      </c>
    </row>
    <row r="11625" spans="1:3" x14ac:dyDescent="0.25">
      <c r="A11625">
        <v>16.143055555555598</v>
      </c>
      <c r="C11625">
        <v>2.8098720000000001E-2</v>
      </c>
    </row>
    <row r="11626" spans="1:3" x14ac:dyDescent="0.25">
      <c r="A11626">
        <v>16.1444444444444</v>
      </c>
      <c r="C11626">
        <v>2.8115100000000001E-2</v>
      </c>
    </row>
    <row r="11627" spans="1:3" x14ac:dyDescent="0.25">
      <c r="A11627">
        <v>16.1458333333333</v>
      </c>
      <c r="C11627">
        <v>2.8367199999999999E-2</v>
      </c>
    </row>
    <row r="11628" spans="1:3" x14ac:dyDescent="0.25">
      <c r="A11628">
        <v>16.147222222222201</v>
      </c>
      <c r="C11628">
        <v>2.8120949999999999E-2</v>
      </c>
    </row>
    <row r="11629" spans="1:3" x14ac:dyDescent="0.25">
      <c r="A11629">
        <v>16.148611111111101</v>
      </c>
      <c r="C11629">
        <v>2.811744E-2</v>
      </c>
    </row>
    <row r="11630" spans="1:3" x14ac:dyDescent="0.25">
      <c r="A11630">
        <v>16.149999999999999</v>
      </c>
      <c r="C11630">
        <v>2.83377E-2</v>
      </c>
    </row>
    <row r="11631" spans="1:3" x14ac:dyDescent="0.25">
      <c r="A11631">
        <v>16.151388888888899</v>
      </c>
      <c r="C11631">
        <v>2.7857400000000001E-2</v>
      </c>
    </row>
    <row r="11632" spans="1:3" x14ac:dyDescent="0.25">
      <c r="A11632">
        <v>16.1527777777778</v>
      </c>
      <c r="C11632">
        <v>2.8092869999999999E-2</v>
      </c>
    </row>
    <row r="11633" spans="1:3" x14ac:dyDescent="0.25">
      <c r="A11633">
        <v>16.154166666666701</v>
      </c>
      <c r="C11633">
        <v>2.8101060000000001E-2</v>
      </c>
    </row>
    <row r="11634" spans="1:3" x14ac:dyDescent="0.25">
      <c r="A11634">
        <v>16.155555555555601</v>
      </c>
      <c r="C11634">
        <v>2.8116269999999999E-2</v>
      </c>
    </row>
    <row r="11635" spans="1:3" x14ac:dyDescent="0.25">
      <c r="A11635">
        <v>16.156944444444399</v>
      </c>
      <c r="C11635">
        <v>2.812446E-2</v>
      </c>
    </row>
    <row r="11636" spans="1:3" x14ac:dyDescent="0.25">
      <c r="A11636">
        <v>16.158333333333299</v>
      </c>
      <c r="C11636">
        <v>2.8108080000000001E-2</v>
      </c>
    </row>
    <row r="11637" spans="1:3" x14ac:dyDescent="0.25">
      <c r="A11637">
        <v>16.1597222222222</v>
      </c>
      <c r="C11637">
        <v>2.8096380000000001E-2</v>
      </c>
    </row>
    <row r="11638" spans="1:3" x14ac:dyDescent="0.25">
      <c r="A11638">
        <v>16.161111111111101</v>
      </c>
      <c r="C11638">
        <v>2.8088189999999999E-2</v>
      </c>
    </row>
    <row r="11639" spans="1:3" x14ac:dyDescent="0.25">
      <c r="A11639">
        <v>16.162500000000001</v>
      </c>
      <c r="C11639">
        <v>2.8098720000000001E-2</v>
      </c>
    </row>
    <row r="11640" spans="1:3" x14ac:dyDescent="0.25">
      <c r="A11640">
        <v>16.163888888888899</v>
      </c>
      <c r="C11640">
        <v>2.812212E-2</v>
      </c>
    </row>
    <row r="11641" spans="1:3" x14ac:dyDescent="0.25">
      <c r="A11641">
        <v>16.165277777777799</v>
      </c>
      <c r="C11641">
        <v>2.8118609999999999E-2</v>
      </c>
    </row>
    <row r="11642" spans="1:3" x14ac:dyDescent="0.25">
      <c r="A11642">
        <v>16.1666666666667</v>
      </c>
      <c r="C11642">
        <v>2.8125629999999999E-2</v>
      </c>
    </row>
    <row r="11643" spans="1:3" x14ac:dyDescent="0.25">
      <c r="A11643">
        <v>16.1680555555556</v>
      </c>
      <c r="C11643">
        <v>2.8120949999999999E-2</v>
      </c>
    </row>
    <row r="11644" spans="1:3" x14ac:dyDescent="0.25">
      <c r="A11644">
        <v>16.169444444444402</v>
      </c>
      <c r="C11644">
        <v>2.8362479999999999E-2</v>
      </c>
    </row>
    <row r="11645" spans="1:3" x14ac:dyDescent="0.25">
      <c r="A11645">
        <v>16.170833333333299</v>
      </c>
      <c r="C11645">
        <v>2.861474E-2</v>
      </c>
    </row>
    <row r="11646" spans="1:3" x14ac:dyDescent="0.25">
      <c r="A11646">
        <v>16.172222222222199</v>
      </c>
      <c r="C11646">
        <v>2.8620690000000001E-2</v>
      </c>
    </row>
    <row r="11647" spans="1:3" x14ac:dyDescent="0.25">
      <c r="A11647">
        <v>16.1736111111111</v>
      </c>
      <c r="C11647">
        <v>2.814084E-2</v>
      </c>
    </row>
    <row r="11648" spans="1:3" x14ac:dyDescent="0.25">
      <c r="A11648">
        <v>16.175000000000001</v>
      </c>
      <c r="C11648">
        <v>2.8377820000000002E-2</v>
      </c>
    </row>
    <row r="11649" spans="1:3" x14ac:dyDescent="0.25">
      <c r="A11649">
        <v>16.176388888888901</v>
      </c>
      <c r="C11649">
        <v>2.8381360000000001E-2</v>
      </c>
    </row>
    <row r="11650" spans="1:3" x14ac:dyDescent="0.25">
      <c r="A11650">
        <v>16.177777777777798</v>
      </c>
      <c r="C11650">
        <v>2.8615930000000001E-2</v>
      </c>
    </row>
    <row r="11651" spans="1:3" x14ac:dyDescent="0.25">
      <c r="A11651">
        <v>16.179166666666699</v>
      </c>
      <c r="C11651">
        <v>2.8353039999999999E-2</v>
      </c>
    </row>
    <row r="11652" spans="1:3" x14ac:dyDescent="0.25">
      <c r="A11652">
        <v>16.1805555555556</v>
      </c>
      <c r="C11652">
        <v>2.7862040000000001E-2</v>
      </c>
    </row>
    <row r="11653" spans="1:3" x14ac:dyDescent="0.25">
      <c r="A11653">
        <v>16.181944444444401</v>
      </c>
      <c r="C11653">
        <v>2.8127969999999999E-2</v>
      </c>
    </row>
    <row r="11654" spans="1:3" x14ac:dyDescent="0.25">
      <c r="A11654">
        <v>16.183333333333302</v>
      </c>
      <c r="C11654">
        <v>2.8132649999999999E-2</v>
      </c>
    </row>
    <row r="11655" spans="1:3" x14ac:dyDescent="0.25">
      <c r="A11655">
        <v>16.184722222222199</v>
      </c>
      <c r="C11655">
        <v>2.8118609999999999E-2</v>
      </c>
    </row>
    <row r="11656" spans="1:3" x14ac:dyDescent="0.25">
      <c r="A11656">
        <v>16.186111111111099</v>
      </c>
      <c r="C11656">
        <v>2.8089360000000001E-2</v>
      </c>
    </row>
    <row r="11657" spans="1:3" x14ac:dyDescent="0.25">
      <c r="A11657">
        <v>16.1875</v>
      </c>
      <c r="C11657">
        <v>2.8099889999999999E-2</v>
      </c>
    </row>
    <row r="11658" spans="1:3" x14ac:dyDescent="0.25">
      <c r="A11658">
        <v>16.188888888888901</v>
      </c>
      <c r="C11658">
        <v>2.811744E-2</v>
      </c>
    </row>
    <row r="11659" spans="1:3" x14ac:dyDescent="0.25">
      <c r="A11659">
        <v>16.190277777777801</v>
      </c>
      <c r="C11659">
        <v>2.8362479999999999E-2</v>
      </c>
    </row>
    <row r="11660" spans="1:3" x14ac:dyDescent="0.25">
      <c r="A11660">
        <v>16.191666666666698</v>
      </c>
      <c r="C11660">
        <v>2.8355399999999999E-2</v>
      </c>
    </row>
    <row r="11661" spans="1:3" x14ac:dyDescent="0.25">
      <c r="A11661">
        <v>16.193055555555599</v>
      </c>
      <c r="C11661">
        <v>2.8362479999999999E-2</v>
      </c>
    </row>
    <row r="11662" spans="1:3" x14ac:dyDescent="0.25">
      <c r="A11662">
        <v>16.1944444444444</v>
      </c>
      <c r="C11662">
        <v>2.7889879999999999E-2</v>
      </c>
    </row>
    <row r="11663" spans="1:3" x14ac:dyDescent="0.25">
      <c r="A11663">
        <v>16.195833333333301</v>
      </c>
      <c r="C11663">
        <v>2.811744E-2</v>
      </c>
    </row>
    <row r="11664" spans="1:3" x14ac:dyDescent="0.25">
      <c r="A11664">
        <v>16.197222222222202</v>
      </c>
      <c r="C11664">
        <v>2.8104569999999999E-2</v>
      </c>
    </row>
    <row r="11665" spans="1:3" x14ac:dyDescent="0.25">
      <c r="A11665">
        <v>16.198611111111099</v>
      </c>
      <c r="C11665">
        <v>2.834714E-2</v>
      </c>
    </row>
    <row r="11666" spans="1:3" x14ac:dyDescent="0.25">
      <c r="A11666">
        <v>16.2</v>
      </c>
      <c r="C11666">
        <v>2.8105740000000001E-2</v>
      </c>
    </row>
    <row r="11667" spans="1:3" x14ac:dyDescent="0.25">
      <c r="A11667">
        <v>16.2013888888889</v>
      </c>
      <c r="C11667">
        <v>2.8111589999999999E-2</v>
      </c>
    </row>
    <row r="11668" spans="1:3" x14ac:dyDescent="0.25">
      <c r="A11668">
        <v>16.202777777777801</v>
      </c>
      <c r="C11668">
        <v>2.8109249999999999E-2</v>
      </c>
    </row>
    <row r="11669" spans="1:3" x14ac:dyDescent="0.25">
      <c r="A11669">
        <v>16.204166666666701</v>
      </c>
      <c r="C11669">
        <v>2.835068E-2</v>
      </c>
    </row>
    <row r="11670" spans="1:3" x14ac:dyDescent="0.25">
      <c r="A11670">
        <v>16.205555555555598</v>
      </c>
      <c r="C11670">
        <v>2.8110420000000001E-2</v>
      </c>
    </row>
    <row r="11671" spans="1:3" x14ac:dyDescent="0.25">
      <c r="A11671">
        <v>16.2069444444444</v>
      </c>
      <c r="C11671">
        <v>2.8106909999999999E-2</v>
      </c>
    </row>
    <row r="11672" spans="1:3" x14ac:dyDescent="0.25">
      <c r="A11672">
        <v>16.2083333333333</v>
      </c>
      <c r="C11672">
        <v>2.8109249999999999E-2</v>
      </c>
    </row>
    <row r="11673" spans="1:3" x14ac:dyDescent="0.25">
      <c r="A11673">
        <v>16.209722222222201</v>
      </c>
      <c r="C11673">
        <v>2.8123289999999999E-2</v>
      </c>
    </row>
    <row r="11674" spans="1:3" x14ac:dyDescent="0.25">
      <c r="A11674">
        <v>16.211111111111101</v>
      </c>
      <c r="C11674">
        <v>2.813616E-2</v>
      </c>
    </row>
    <row r="11675" spans="1:3" x14ac:dyDescent="0.25">
      <c r="A11675">
        <v>16.212499999999999</v>
      </c>
      <c r="C11675">
        <v>2.8371919999999998E-2</v>
      </c>
    </row>
    <row r="11676" spans="1:3" x14ac:dyDescent="0.25">
      <c r="A11676">
        <v>16.213888888888899</v>
      </c>
      <c r="C11676">
        <v>2.8602840000000001E-2</v>
      </c>
    </row>
    <row r="11677" spans="1:3" x14ac:dyDescent="0.25">
      <c r="A11677">
        <v>16.2152777777778</v>
      </c>
      <c r="C11677">
        <v>2.8361299999999999E-2</v>
      </c>
    </row>
    <row r="11678" spans="1:3" x14ac:dyDescent="0.25">
      <c r="A11678">
        <v>16.216666666666701</v>
      </c>
      <c r="C11678">
        <v>2.8356579999999999E-2</v>
      </c>
    </row>
    <row r="11679" spans="1:3" x14ac:dyDescent="0.25">
      <c r="A11679">
        <v>16.218055555555601</v>
      </c>
      <c r="C11679">
        <v>2.8101060000000001E-2</v>
      </c>
    </row>
    <row r="11680" spans="1:3" x14ac:dyDescent="0.25">
      <c r="A11680">
        <v>16.219444444444399</v>
      </c>
      <c r="C11680">
        <v>2.8362479999999999E-2</v>
      </c>
    </row>
    <row r="11681" spans="1:3" x14ac:dyDescent="0.25">
      <c r="A11681">
        <v>16.220833333333299</v>
      </c>
      <c r="C11681">
        <v>2.83495E-2</v>
      </c>
    </row>
    <row r="11682" spans="1:3" x14ac:dyDescent="0.25">
      <c r="A11682">
        <v>16.2222222222222</v>
      </c>
      <c r="C11682">
        <v>2.8358939999999999E-2</v>
      </c>
    </row>
    <row r="11683" spans="1:3" x14ac:dyDescent="0.25">
      <c r="A11683">
        <v>16.223611111111101</v>
      </c>
      <c r="C11683">
        <v>2.8098720000000001E-2</v>
      </c>
    </row>
    <row r="11684" spans="1:3" x14ac:dyDescent="0.25">
      <c r="A11684">
        <v>16.225000000000001</v>
      </c>
      <c r="C11684">
        <v>2.8328260000000001E-2</v>
      </c>
    </row>
    <row r="11685" spans="1:3" x14ac:dyDescent="0.25">
      <c r="A11685">
        <v>16.226388888888899</v>
      </c>
      <c r="C11685">
        <v>2.8101060000000001E-2</v>
      </c>
    </row>
    <row r="11686" spans="1:3" x14ac:dyDescent="0.25">
      <c r="A11686">
        <v>16.227777777777799</v>
      </c>
      <c r="C11686">
        <v>2.8112760000000001E-2</v>
      </c>
    </row>
    <row r="11687" spans="1:3" x14ac:dyDescent="0.25">
      <c r="A11687">
        <v>16.2291666666667</v>
      </c>
      <c r="C11687">
        <v>2.8358939999999999E-2</v>
      </c>
    </row>
    <row r="11688" spans="1:3" x14ac:dyDescent="0.25">
      <c r="A11688">
        <v>16.2305555555556</v>
      </c>
      <c r="C11688">
        <v>2.8105740000000001E-2</v>
      </c>
    </row>
    <row r="11689" spans="1:3" x14ac:dyDescent="0.25">
      <c r="A11689">
        <v>16.231944444444402</v>
      </c>
      <c r="C11689">
        <v>2.7872480000000002E-2</v>
      </c>
    </row>
    <row r="11690" spans="1:3" x14ac:dyDescent="0.25">
      <c r="A11690">
        <v>16.233333333333299</v>
      </c>
      <c r="C11690">
        <v>2.8113929999999999E-2</v>
      </c>
    </row>
    <row r="11691" spans="1:3" x14ac:dyDescent="0.25">
      <c r="A11691">
        <v>16.234722222222199</v>
      </c>
      <c r="C11691">
        <v>2.83377E-2</v>
      </c>
    </row>
    <row r="11692" spans="1:3" x14ac:dyDescent="0.25">
      <c r="A11692">
        <v>16.2361111111111</v>
      </c>
      <c r="C11692">
        <v>2.8088189999999999E-2</v>
      </c>
    </row>
    <row r="11693" spans="1:3" x14ac:dyDescent="0.25">
      <c r="A11693">
        <v>16.237500000000001</v>
      </c>
      <c r="C11693">
        <v>2.834124E-2</v>
      </c>
    </row>
    <row r="11694" spans="1:3" x14ac:dyDescent="0.25">
      <c r="A11694">
        <v>16.238888888888901</v>
      </c>
      <c r="C11694">
        <v>2.835068E-2</v>
      </c>
    </row>
    <row r="11695" spans="1:3" x14ac:dyDescent="0.25">
      <c r="A11695">
        <v>16.240277777777798</v>
      </c>
      <c r="C11695">
        <v>2.8098720000000001E-2</v>
      </c>
    </row>
    <row r="11696" spans="1:3" x14ac:dyDescent="0.25">
      <c r="A11696">
        <v>16.241666666666699</v>
      </c>
      <c r="C11696">
        <v>2.834596E-2</v>
      </c>
    </row>
    <row r="11697" spans="1:3" x14ac:dyDescent="0.25">
      <c r="A11697">
        <v>16.2430555555556</v>
      </c>
      <c r="C11697">
        <v>2.8328260000000001E-2</v>
      </c>
    </row>
    <row r="11698" spans="1:3" x14ac:dyDescent="0.25">
      <c r="A11698">
        <v>16.244444444444401</v>
      </c>
      <c r="C11698">
        <v>2.833652E-2</v>
      </c>
    </row>
    <row r="11699" spans="1:3" x14ac:dyDescent="0.25">
      <c r="A11699">
        <v>16.245833333333302</v>
      </c>
      <c r="C11699">
        <v>2.8355399999999999E-2</v>
      </c>
    </row>
    <row r="11700" spans="1:3" x14ac:dyDescent="0.25">
      <c r="A11700">
        <v>16.247222222222199</v>
      </c>
      <c r="C11700">
        <v>2.8361299999999999E-2</v>
      </c>
    </row>
    <row r="11701" spans="1:3" x14ac:dyDescent="0.25">
      <c r="A11701">
        <v>16.248611111111099</v>
      </c>
      <c r="C11701">
        <v>2.8362479999999999E-2</v>
      </c>
    </row>
    <row r="11702" spans="1:3" x14ac:dyDescent="0.25">
      <c r="A11702">
        <v>16.25</v>
      </c>
      <c r="C11702">
        <v>2.8851600000000002E-2</v>
      </c>
    </row>
    <row r="11703" spans="1:3" x14ac:dyDescent="0.25">
      <c r="A11703">
        <v>16.251388888888901</v>
      </c>
      <c r="C11703">
        <v>2.858142E-2</v>
      </c>
    </row>
    <row r="11704" spans="1:3" x14ac:dyDescent="0.25">
      <c r="A11704">
        <v>16.252777777777801</v>
      </c>
      <c r="C11704">
        <v>2.8804799999999998E-2</v>
      </c>
    </row>
    <row r="11705" spans="1:3" x14ac:dyDescent="0.25">
      <c r="A11705">
        <v>16.254166666666698</v>
      </c>
      <c r="C11705">
        <v>2.906299E-2</v>
      </c>
    </row>
    <row r="11706" spans="1:3" x14ac:dyDescent="0.25">
      <c r="A11706">
        <v>16.255555555555599</v>
      </c>
      <c r="C11706">
        <v>2.8823999999999999E-2</v>
      </c>
    </row>
    <row r="11707" spans="1:3" x14ac:dyDescent="0.25">
      <c r="A11707">
        <v>16.2569444444444</v>
      </c>
      <c r="C11707">
        <v>2.9060570000000001E-2</v>
      </c>
    </row>
    <row r="11708" spans="1:3" x14ac:dyDescent="0.25">
      <c r="A11708">
        <v>16.258333333333301</v>
      </c>
      <c r="C11708">
        <v>2.9049680000000001E-2</v>
      </c>
    </row>
    <row r="11709" spans="1:3" x14ac:dyDescent="0.25">
      <c r="A11709">
        <v>16.259722222222202</v>
      </c>
      <c r="C11709">
        <v>2.905694E-2</v>
      </c>
    </row>
    <row r="11710" spans="1:3" x14ac:dyDescent="0.25">
      <c r="A11710">
        <v>16.261111111111099</v>
      </c>
      <c r="C11710">
        <v>2.8804799999999998E-2</v>
      </c>
    </row>
    <row r="11711" spans="1:3" x14ac:dyDescent="0.25">
      <c r="A11711">
        <v>16.262499999999999</v>
      </c>
      <c r="C11711">
        <v>2.9025479999999999E-2</v>
      </c>
    </row>
    <row r="11712" spans="1:3" x14ac:dyDescent="0.25">
      <c r="A11712">
        <v>16.2638888888889</v>
      </c>
      <c r="C11712">
        <v>2.87928E-2</v>
      </c>
    </row>
    <row r="11713" spans="1:3" x14ac:dyDescent="0.25">
      <c r="A11713">
        <v>16.265277777777801</v>
      </c>
      <c r="C11713">
        <v>2.8555239999999999E-2</v>
      </c>
    </row>
    <row r="11714" spans="1:3" x14ac:dyDescent="0.25">
      <c r="A11714">
        <v>16.266666666666701</v>
      </c>
      <c r="C11714">
        <v>2.8823999999999999E-2</v>
      </c>
    </row>
    <row r="11715" spans="1:3" x14ac:dyDescent="0.25">
      <c r="A11715">
        <v>16.268055555555598</v>
      </c>
      <c r="C11715">
        <v>2.8805999999999998E-2</v>
      </c>
    </row>
    <row r="11716" spans="1:3" x14ac:dyDescent="0.25">
      <c r="A11716">
        <v>16.2694444444444</v>
      </c>
      <c r="C11716">
        <v>2.904605E-2</v>
      </c>
    </row>
    <row r="11717" spans="1:3" x14ac:dyDescent="0.25">
      <c r="A11717">
        <v>16.2708333333333</v>
      </c>
      <c r="C11717">
        <v>2.8791600000000001E-2</v>
      </c>
    </row>
    <row r="11718" spans="1:3" x14ac:dyDescent="0.25">
      <c r="A11718">
        <v>16.272222222222201</v>
      </c>
      <c r="C11718">
        <v>2.856119E-2</v>
      </c>
    </row>
    <row r="11719" spans="1:3" x14ac:dyDescent="0.25">
      <c r="A11719">
        <v>16.273611111111101</v>
      </c>
      <c r="C11719">
        <v>2.9061779999999999E-2</v>
      </c>
    </row>
    <row r="11720" spans="1:3" x14ac:dyDescent="0.25">
      <c r="A11720">
        <v>16.274999999999999</v>
      </c>
      <c r="C11720">
        <v>2.8803599999999999E-2</v>
      </c>
    </row>
    <row r="11721" spans="1:3" x14ac:dyDescent="0.25">
      <c r="A11721">
        <v>16.276388888888899</v>
      </c>
      <c r="C11721">
        <v>2.8810800000000001E-2</v>
      </c>
    </row>
    <row r="11722" spans="1:3" x14ac:dyDescent="0.25">
      <c r="A11722">
        <v>16.2777777777778</v>
      </c>
      <c r="C11722">
        <v>2.8801199999999999E-2</v>
      </c>
    </row>
    <row r="11723" spans="1:3" x14ac:dyDescent="0.25">
      <c r="A11723">
        <v>16.279166666666701</v>
      </c>
      <c r="C11723">
        <v>2.8804799999999998E-2</v>
      </c>
    </row>
    <row r="11724" spans="1:3" x14ac:dyDescent="0.25">
      <c r="A11724">
        <v>16.280555555555601</v>
      </c>
      <c r="C11724">
        <v>2.9270239999999999E-2</v>
      </c>
    </row>
    <row r="11725" spans="1:3" x14ac:dyDescent="0.25">
      <c r="A11725">
        <v>16.281944444444399</v>
      </c>
      <c r="C11725">
        <v>2.9035160000000001E-2</v>
      </c>
    </row>
    <row r="11726" spans="1:3" x14ac:dyDescent="0.25">
      <c r="A11726">
        <v>16.283333333333299</v>
      </c>
      <c r="C11726">
        <v>2.8818E-2</v>
      </c>
    </row>
    <row r="11727" spans="1:3" x14ac:dyDescent="0.25">
      <c r="A11727">
        <v>16.2847222222222</v>
      </c>
      <c r="C11727">
        <v>2.8583799999999999E-2</v>
      </c>
    </row>
    <row r="11728" spans="1:3" x14ac:dyDescent="0.25">
      <c r="A11728">
        <v>16.286111111111101</v>
      </c>
      <c r="C11728">
        <v>2.8826399999999999E-2</v>
      </c>
    </row>
    <row r="11729" spans="1:3" x14ac:dyDescent="0.25">
      <c r="A11729">
        <v>16.287500000000001</v>
      </c>
      <c r="C11729">
        <v>2.9061779999999999E-2</v>
      </c>
    </row>
    <row r="11730" spans="1:3" x14ac:dyDescent="0.25">
      <c r="A11730">
        <v>16.288888888888899</v>
      </c>
      <c r="C11730">
        <v>2.8803599999999999E-2</v>
      </c>
    </row>
    <row r="11731" spans="1:3" x14ac:dyDescent="0.25">
      <c r="A11731">
        <v>16.290277777777799</v>
      </c>
      <c r="C11731">
        <v>2.8821599999999999E-2</v>
      </c>
    </row>
    <row r="11732" spans="1:3" x14ac:dyDescent="0.25">
      <c r="A11732">
        <v>16.2916666666667</v>
      </c>
      <c r="C11732">
        <v>2.8831200000000001E-2</v>
      </c>
    </row>
    <row r="11733" spans="1:3" x14ac:dyDescent="0.25">
      <c r="A11733">
        <v>16.2930555555556</v>
      </c>
      <c r="C11733">
        <v>2.8849199999999998E-2</v>
      </c>
    </row>
    <row r="11734" spans="1:3" x14ac:dyDescent="0.25">
      <c r="A11734">
        <v>16.294444444444402</v>
      </c>
      <c r="C11734">
        <v>2.8355399999999999E-2</v>
      </c>
    </row>
    <row r="11735" spans="1:3" x14ac:dyDescent="0.25">
      <c r="A11735">
        <v>16.295833333333299</v>
      </c>
      <c r="C11735">
        <v>2.8108080000000001E-2</v>
      </c>
    </row>
    <row r="11736" spans="1:3" x14ac:dyDescent="0.25">
      <c r="A11736">
        <v>16.297222222222199</v>
      </c>
      <c r="C11736">
        <v>2.8571900000000001E-2</v>
      </c>
    </row>
    <row r="11737" spans="1:3" x14ac:dyDescent="0.25">
      <c r="A11737">
        <v>16.2986111111111</v>
      </c>
      <c r="C11737">
        <v>2.8583799999999999E-2</v>
      </c>
    </row>
    <row r="11738" spans="1:3" x14ac:dyDescent="0.25">
      <c r="A11738">
        <v>16.3</v>
      </c>
      <c r="C11738">
        <v>2.8821599999999999E-2</v>
      </c>
    </row>
    <row r="11739" spans="1:3" x14ac:dyDescent="0.25">
      <c r="A11739">
        <v>16.301388888888901</v>
      </c>
      <c r="C11739">
        <v>2.8325900000000001E-2</v>
      </c>
    </row>
    <row r="11740" spans="1:3" x14ac:dyDescent="0.25">
      <c r="A11740">
        <v>16.302777777777798</v>
      </c>
      <c r="C11740">
        <v>2.8334160000000001E-2</v>
      </c>
    </row>
    <row r="11741" spans="1:3" x14ac:dyDescent="0.25">
      <c r="A11741">
        <v>16.304166666666699</v>
      </c>
      <c r="C11741">
        <v>2.8332980000000001E-2</v>
      </c>
    </row>
    <row r="11742" spans="1:3" x14ac:dyDescent="0.25">
      <c r="A11742">
        <v>16.3055555555556</v>
      </c>
      <c r="C11742">
        <v>2.834596E-2</v>
      </c>
    </row>
    <row r="11743" spans="1:3" x14ac:dyDescent="0.25">
      <c r="A11743">
        <v>16.306944444444401</v>
      </c>
      <c r="C11743">
        <v>2.8571900000000001E-2</v>
      </c>
    </row>
    <row r="11744" spans="1:3" x14ac:dyDescent="0.25">
      <c r="A11744">
        <v>16.308333333333302</v>
      </c>
      <c r="C11744">
        <v>2.8312919999999998E-2</v>
      </c>
    </row>
    <row r="11745" spans="1:3" x14ac:dyDescent="0.25">
      <c r="A11745">
        <v>16.309722222222199</v>
      </c>
      <c r="C11745">
        <v>2.8089360000000001E-2</v>
      </c>
    </row>
    <row r="11746" spans="1:3" x14ac:dyDescent="0.25">
      <c r="A11746">
        <v>16.311111111111099</v>
      </c>
      <c r="C11746">
        <v>2.8101060000000001E-2</v>
      </c>
    </row>
    <row r="11747" spans="1:3" x14ac:dyDescent="0.25">
      <c r="A11747">
        <v>16.3125</v>
      </c>
      <c r="C11747">
        <v>2.8118609999999999E-2</v>
      </c>
    </row>
    <row r="11748" spans="1:3" x14ac:dyDescent="0.25">
      <c r="A11748">
        <v>16.313888888888901</v>
      </c>
      <c r="C11748">
        <v>2.811978E-2</v>
      </c>
    </row>
    <row r="11749" spans="1:3" x14ac:dyDescent="0.25">
      <c r="A11749">
        <v>16.315277777777801</v>
      </c>
      <c r="C11749">
        <v>2.834832E-2</v>
      </c>
    </row>
    <row r="11750" spans="1:3" x14ac:dyDescent="0.25">
      <c r="A11750">
        <v>16.316666666666698</v>
      </c>
      <c r="C11750">
        <v>2.835068E-2</v>
      </c>
    </row>
    <row r="11751" spans="1:3" x14ac:dyDescent="0.25">
      <c r="A11751">
        <v>16.318055555555599</v>
      </c>
      <c r="C11751">
        <v>2.8099889999999999E-2</v>
      </c>
    </row>
    <row r="11752" spans="1:3" x14ac:dyDescent="0.25">
      <c r="A11752">
        <v>16.3194444444444</v>
      </c>
      <c r="C11752">
        <v>2.83377E-2</v>
      </c>
    </row>
    <row r="11753" spans="1:3" x14ac:dyDescent="0.25">
      <c r="A11753">
        <v>16.320833333333301</v>
      </c>
      <c r="C11753">
        <v>2.834596E-2</v>
      </c>
    </row>
    <row r="11754" spans="1:3" x14ac:dyDescent="0.25">
      <c r="A11754">
        <v>16.322222222222202</v>
      </c>
      <c r="C11754">
        <v>2.8605220000000001E-2</v>
      </c>
    </row>
    <row r="11755" spans="1:3" x14ac:dyDescent="0.25">
      <c r="A11755">
        <v>16.323611111111099</v>
      </c>
      <c r="C11755">
        <v>2.8595700000000002E-2</v>
      </c>
    </row>
    <row r="11756" spans="1:3" x14ac:dyDescent="0.25">
      <c r="A11756">
        <v>16.324999999999999</v>
      </c>
      <c r="C11756">
        <v>2.8112760000000001E-2</v>
      </c>
    </row>
    <row r="11757" spans="1:3" x14ac:dyDescent="0.25">
      <c r="A11757">
        <v>16.3263888888889</v>
      </c>
      <c r="C11757">
        <v>2.834478E-2</v>
      </c>
    </row>
    <row r="11758" spans="1:3" x14ac:dyDescent="0.25">
      <c r="A11758">
        <v>16.327777777777801</v>
      </c>
      <c r="C11758">
        <v>2.8108080000000001E-2</v>
      </c>
    </row>
    <row r="11759" spans="1:3" x14ac:dyDescent="0.25">
      <c r="A11759">
        <v>16.329166666666701</v>
      </c>
      <c r="C11759">
        <v>2.8118609999999999E-2</v>
      </c>
    </row>
    <row r="11760" spans="1:3" x14ac:dyDescent="0.25">
      <c r="A11760">
        <v>16.330555555555598</v>
      </c>
      <c r="C11760">
        <v>2.8615930000000001E-2</v>
      </c>
    </row>
    <row r="11761" spans="1:3" x14ac:dyDescent="0.25">
      <c r="A11761">
        <v>16.3319444444444</v>
      </c>
      <c r="C11761">
        <v>2.812914E-2</v>
      </c>
    </row>
    <row r="11762" spans="1:3" x14ac:dyDescent="0.25">
      <c r="A11762">
        <v>16.3333333333333</v>
      </c>
      <c r="C11762">
        <v>2.8369559999999999E-2</v>
      </c>
    </row>
    <row r="11763" spans="1:3" x14ac:dyDescent="0.25">
      <c r="A11763">
        <v>16.334722222222201</v>
      </c>
      <c r="C11763">
        <v>2.8355399999999999E-2</v>
      </c>
    </row>
    <row r="11764" spans="1:3" x14ac:dyDescent="0.25">
      <c r="A11764">
        <v>16.336111111111101</v>
      </c>
      <c r="C11764">
        <v>2.8367199999999999E-2</v>
      </c>
    </row>
    <row r="11765" spans="1:3" x14ac:dyDescent="0.25">
      <c r="A11765">
        <v>16.337499999999999</v>
      </c>
      <c r="C11765">
        <v>2.8356579999999999E-2</v>
      </c>
    </row>
    <row r="11766" spans="1:3" x14ac:dyDescent="0.25">
      <c r="A11766">
        <v>16.338888888888899</v>
      </c>
      <c r="C11766">
        <v>2.8376640000000002E-2</v>
      </c>
    </row>
    <row r="11767" spans="1:3" x14ac:dyDescent="0.25">
      <c r="A11767">
        <v>16.3402777777778</v>
      </c>
      <c r="C11767">
        <v>2.8371919999999998E-2</v>
      </c>
    </row>
    <row r="11768" spans="1:3" x14ac:dyDescent="0.25">
      <c r="A11768">
        <v>16.341666666666701</v>
      </c>
      <c r="C11768">
        <v>2.8373099999999998E-2</v>
      </c>
    </row>
    <row r="11769" spans="1:3" x14ac:dyDescent="0.25">
      <c r="A11769">
        <v>16.343055555555601</v>
      </c>
      <c r="C11769">
        <v>2.860998E-2</v>
      </c>
    </row>
    <row r="11770" spans="1:3" x14ac:dyDescent="0.25">
      <c r="A11770">
        <v>16.344444444444399</v>
      </c>
      <c r="C11770">
        <v>2.8369559999999999E-2</v>
      </c>
    </row>
    <row r="11771" spans="1:3" x14ac:dyDescent="0.25">
      <c r="A11771">
        <v>16.345833333333299</v>
      </c>
      <c r="C11771">
        <v>2.858142E-2</v>
      </c>
    </row>
    <row r="11772" spans="1:3" x14ac:dyDescent="0.25">
      <c r="A11772">
        <v>16.3472222222222</v>
      </c>
      <c r="C11772">
        <v>2.834714E-2</v>
      </c>
    </row>
    <row r="11773" spans="1:3" x14ac:dyDescent="0.25">
      <c r="A11773">
        <v>16.348611111111101</v>
      </c>
      <c r="C11773">
        <v>2.8358939999999999E-2</v>
      </c>
    </row>
    <row r="11774" spans="1:3" x14ac:dyDescent="0.25">
      <c r="A11774">
        <v>16.350000000000001</v>
      </c>
      <c r="C11774">
        <v>2.8615930000000001E-2</v>
      </c>
    </row>
    <row r="11775" spans="1:3" x14ac:dyDescent="0.25">
      <c r="A11775">
        <v>16.351388888888899</v>
      </c>
      <c r="C11775">
        <v>2.8373099999999998E-2</v>
      </c>
    </row>
    <row r="11776" spans="1:3" x14ac:dyDescent="0.25">
      <c r="A11776">
        <v>16.352777777777799</v>
      </c>
      <c r="C11776">
        <v>2.8118609999999999E-2</v>
      </c>
    </row>
    <row r="11777" spans="1:3" x14ac:dyDescent="0.25">
      <c r="A11777">
        <v>16.3541666666667</v>
      </c>
      <c r="C11777">
        <v>2.8371919999999998E-2</v>
      </c>
    </row>
    <row r="11778" spans="1:3" x14ac:dyDescent="0.25">
      <c r="A11778">
        <v>16.3555555555556</v>
      </c>
      <c r="C11778">
        <v>2.8109249999999999E-2</v>
      </c>
    </row>
    <row r="11779" spans="1:3" x14ac:dyDescent="0.25">
      <c r="A11779">
        <v>16.356944444444402</v>
      </c>
      <c r="C11779">
        <v>2.8358939999999999E-2</v>
      </c>
    </row>
    <row r="11780" spans="1:3" x14ac:dyDescent="0.25">
      <c r="A11780">
        <v>16.358333333333299</v>
      </c>
      <c r="C11780">
        <v>2.835186E-2</v>
      </c>
    </row>
    <row r="11781" spans="1:3" x14ac:dyDescent="0.25">
      <c r="A11781">
        <v>16.359722222222199</v>
      </c>
      <c r="C11781">
        <v>2.7888719999999999E-2</v>
      </c>
    </row>
    <row r="11782" spans="1:3" x14ac:dyDescent="0.25">
      <c r="A11782">
        <v>16.3611111111111</v>
      </c>
      <c r="C11782">
        <v>3.052318E-2</v>
      </c>
    </row>
    <row r="11783" spans="1:3" x14ac:dyDescent="0.25">
      <c r="A11783">
        <v>16.362500000000001</v>
      </c>
      <c r="C11783">
        <v>2.8120949999999999E-2</v>
      </c>
    </row>
    <row r="11784" spans="1:3" x14ac:dyDescent="0.25">
      <c r="A11784">
        <v>16.363888888888901</v>
      </c>
      <c r="C11784">
        <v>2.834596E-2</v>
      </c>
    </row>
    <row r="11785" spans="1:3" x14ac:dyDescent="0.25">
      <c r="A11785">
        <v>16.365277777777798</v>
      </c>
      <c r="C11785">
        <v>2.7865520000000001E-2</v>
      </c>
    </row>
    <row r="11786" spans="1:3" x14ac:dyDescent="0.25">
      <c r="A11786">
        <v>16.366666666666699</v>
      </c>
      <c r="C11786">
        <v>2.8102229999999999E-2</v>
      </c>
    </row>
    <row r="11787" spans="1:3" x14ac:dyDescent="0.25">
      <c r="A11787">
        <v>16.3680555555556</v>
      </c>
      <c r="C11787">
        <v>2.8589750000000001E-2</v>
      </c>
    </row>
    <row r="11788" spans="1:3" x14ac:dyDescent="0.25">
      <c r="A11788">
        <v>16.369444444444401</v>
      </c>
      <c r="C11788">
        <v>2.8357759999999999E-2</v>
      </c>
    </row>
    <row r="11789" spans="1:3" x14ac:dyDescent="0.25">
      <c r="A11789">
        <v>16.370833333333302</v>
      </c>
      <c r="C11789">
        <v>2.9802160000000001E-2</v>
      </c>
    </row>
    <row r="11790" spans="1:3" x14ac:dyDescent="0.25">
      <c r="A11790">
        <v>16.372222222222199</v>
      </c>
      <c r="C11790">
        <v>2.834478E-2</v>
      </c>
    </row>
    <row r="11791" spans="1:3" x14ac:dyDescent="0.25">
      <c r="A11791">
        <v>16.373611111111099</v>
      </c>
      <c r="C11791">
        <v>2.8593319999999998E-2</v>
      </c>
    </row>
    <row r="11792" spans="1:3" x14ac:dyDescent="0.25">
      <c r="A11792">
        <v>16.375</v>
      </c>
      <c r="C11792">
        <v>2.8110420000000001E-2</v>
      </c>
    </row>
    <row r="11793" spans="1:3" x14ac:dyDescent="0.25">
      <c r="A11793">
        <v>16.376388888888901</v>
      </c>
      <c r="C11793">
        <v>2.8356579999999999E-2</v>
      </c>
    </row>
    <row r="11794" spans="1:3" x14ac:dyDescent="0.25">
      <c r="A11794">
        <v>16.377777777777801</v>
      </c>
      <c r="C11794">
        <v>2.8357759999999999E-2</v>
      </c>
    </row>
    <row r="11795" spans="1:3" x14ac:dyDescent="0.25">
      <c r="A11795">
        <v>16.379166666666698</v>
      </c>
      <c r="C11795">
        <v>2.8363659999999999E-2</v>
      </c>
    </row>
    <row r="11796" spans="1:3" x14ac:dyDescent="0.25">
      <c r="A11796">
        <v>16.380555555555599</v>
      </c>
      <c r="C11796">
        <v>2.8118609999999999E-2</v>
      </c>
    </row>
    <row r="11797" spans="1:3" x14ac:dyDescent="0.25">
      <c r="A11797">
        <v>16.3819444444444</v>
      </c>
      <c r="C11797">
        <v>2.835186E-2</v>
      </c>
    </row>
    <row r="11798" spans="1:3" x14ac:dyDescent="0.25">
      <c r="A11798">
        <v>16.383333333333301</v>
      </c>
      <c r="C11798">
        <v>2.8577849999999998E-2</v>
      </c>
    </row>
    <row r="11799" spans="1:3" x14ac:dyDescent="0.25">
      <c r="A11799">
        <v>16.384722222222202</v>
      </c>
      <c r="C11799">
        <v>2.833888E-2</v>
      </c>
    </row>
    <row r="11800" spans="1:3" x14ac:dyDescent="0.25">
      <c r="A11800">
        <v>16.386111111111099</v>
      </c>
      <c r="C11800">
        <v>2.834478E-2</v>
      </c>
    </row>
    <row r="11801" spans="1:3" x14ac:dyDescent="0.25">
      <c r="A11801">
        <v>16.387499999999999</v>
      </c>
      <c r="C11801">
        <v>2.8355399999999999E-2</v>
      </c>
    </row>
    <row r="11802" spans="1:3" x14ac:dyDescent="0.25">
      <c r="A11802">
        <v>16.3888888888889</v>
      </c>
      <c r="C11802">
        <v>2.8094040000000001E-2</v>
      </c>
    </row>
    <row r="11803" spans="1:3" x14ac:dyDescent="0.25">
      <c r="A11803">
        <v>16.390277777777801</v>
      </c>
      <c r="C11803">
        <v>2.834124E-2</v>
      </c>
    </row>
    <row r="11804" spans="1:3" x14ac:dyDescent="0.25">
      <c r="A11804">
        <v>16.391666666666701</v>
      </c>
      <c r="C11804">
        <v>2.8332980000000001E-2</v>
      </c>
    </row>
    <row r="11805" spans="1:3" x14ac:dyDescent="0.25">
      <c r="A11805">
        <v>16.393055555555598</v>
      </c>
      <c r="C11805">
        <v>2.834124E-2</v>
      </c>
    </row>
    <row r="11806" spans="1:3" x14ac:dyDescent="0.25">
      <c r="A11806">
        <v>16.3944444444444</v>
      </c>
      <c r="C11806">
        <v>2.8598080000000001E-2</v>
      </c>
    </row>
    <row r="11807" spans="1:3" x14ac:dyDescent="0.25">
      <c r="A11807">
        <v>16.3958333333333</v>
      </c>
      <c r="C11807">
        <v>2.8364839999999999E-2</v>
      </c>
    </row>
    <row r="11808" spans="1:3" x14ac:dyDescent="0.25">
      <c r="A11808">
        <v>16.397222222222201</v>
      </c>
      <c r="C11808">
        <v>2.8604029999999999E-2</v>
      </c>
    </row>
    <row r="11809" spans="1:3" x14ac:dyDescent="0.25">
      <c r="A11809">
        <v>16.398611111111101</v>
      </c>
      <c r="C11809">
        <v>2.8120949999999999E-2</v>
      </c>
    </row>
    <row r="11810" spans="1:3" x14ac:dyDescent="0.25">
      <c r="A11810">
        <v>16.399999999999999</v>
      </c>
      <c r="C11810">
        <v>2.812212E-2</v>
      </c>
    </row>
    <row r="11811" spans="1:3" x14ac:dyDescent="0.25">
      <c r="A11811">
        <v>16.401388888888899</v>
      </c>
      <c r="C11811">
        <v>2.859451E-2</v>
      </c>
    </row>
    <row r="11812" spans="1:3" x14ac:dyDescent="0.25">
      <c r="A11812">
        <v>16.4027777777778</v>
      </c>
      <c r="C11812">
        <v>2.8092869999999999E-2</v>
      </c>
    </row>
    <row r="11813" spans="1:3" x14ac:dyDescent="0.25">
      <c r="A11813">
        <v>16.404166666666701</v>
      </c>
      <c r="C11813">
        <v>2.8102229999999999E-2</v>
      </c>
    </row>
    <row r="11814" spans="1:3" x14ac:dyDescent="0.25">
      <c r="A11814">
        <v>16.405555555555601</v>
      </c>
      <c r="C11814">
        <v>2.8118609999999999E-2</v>
      </c>
    </row>
    <row r="11815" spans="1:3" x14ac:dyDescent="0.25">
      <c r="A11815">
        <v>16.406944444444399</v>
      </c>
      <c r="C11815">
        <v>2.811978E-2</v>
      </c>
    </row>
    <row r="11816" spans="1:3" x14ac:dyDescent="0.25">
      <c r="A11816">
        <v>16.408333333333299</v>
      </c>
      <c r="C11816">
        <v>2.834478E-2</v>
      </c>
    </row>
    <row r="11817" spans="1:3" x14ac:dyDescent="0.25">
      <c r="A11817">
        <v>16.4097222222222</v>
      </c>
      <c r="C11817">
        <v>2.83377E-2</v>
      </c>
    </row>
    <row r="11818" spans="1:3" x14ac:dyDescent="0.25">
      <c r="A11818">
        <v>16.411111111111101</v>
      </c>
      <c r="C11818">
        <v>2.8103400000000001E-2</v>
      </c>
    </row>
    <row r="11819" spans="1:3" x14ac:dyDescent="0.25">
      <c r="A11819">
        <v>16.412500000000001</v>
      </c>
      <c r="C11819">
        <v>2.8362479999999999E-2</v>
      </c>
    </row>
    <row r="11820" spans="1:3" x14ac:dyDescent="0.25">
      <c r="A11820">
        <v>16.413888888888899</v>
      </c>
      <c r="C11820">
        <v>2.8358939999999999E-2</v>
      </c>
    </row>
    <row r="11821" spans="1:3" x14ac:dyDescent="0.25">
      <c r="A11821">
        <v>16.415277777777799</v>
      </c>
      <c r="C11821">
        <v>2.8368379999999999E-2</v>
      </c>
    </row>
    <row r="11822" spans="1:3" x14ac:dyDescent="0.25">
      <c r="A11822">
        <v>16.4166666666667</v>
      </c>
      <c r="C11822">
        <v>2.8355399999999999E-2</v>
      </c>
    </row>
    <row r="11823" spans="1:3" x14ac:dyDescent="0.25">
      <c r="A11823">
        <v>16.4180555555556</v>
      </c>
      <c r="C11823">
        <v>2.859927E-2</v>
      </c>
    </row>
    <row r="11824" spans="1:3" x14ac:dyDescent="0.25">
      <c r="A11824">
        <v>16.419444444444402</v>
      </c>
      <c r="C11824">
        <v>2.83436E-2</v>
      </c>
    </row>
    <row r="11825" spans="1:3" x14ac:dyDescent="0.25">
      <c r="A11825">
        <v>16.420833333333299</v>
      </c>
      <c r="C11825">
        <v>2.8330620000000001E-2</v>
      </c>
    </row>
    <row r="11826" spans="1:3" x14ac:dyDescent="0.25">
      <c r="A11826">
        <v>16.422222222222199</v>
      </c>
      <c r="C11826">
        <v>2.8323540000000001E-2</v>
      </c>
    </row>
    <row r="11827" spans="1:3" x14ac:dyDescent="0.25">
      <c r="A11827">
        <v>16.4236111111111</v>
      </c>
      <c r="C11827">
        <v>2.833888E-2</v>
      </c>
    </row>
    <row r="11828" spans="1:3" x14ac:dyDescent="0.25">
      <c r="A11828">
        <v>16.425000000000001</v>
      </c>
      <c r="C11828">
        <v>2.8101060000000001E-2</v>
      </c>
    </row>
    <row r="11829" spans="1:3" x14ac:dyDescent="0.25">
      <c r="A11829">
        <v>16.426388888888901</v>
      </c>
      <c r="C11829">
        <v>2.8335340000000001E-2</v>
      </c>
    </row>
    <row r="11830" spans="1:3" x14ac:dyDescent="0.25">
      <c r="A11830">
        <v>16.427777777777798</v>
      </c>
      <c r="C11830">
        <v>2.8334160000000001E-2</v>
      </c>
    </row>
    <row r="11831" spans="1:3" x14ac:dyDescent="0.25">
      <c r="A11831">
        <v>16.429166666666699</v>
      </c>
      <c r="C11831">
        <v>2.8092869999999999E-2</v>
      </c>
    </row>
    <row r="11832" spans="1:3" x14ac:dyDescent="0.25">
      <c r="A11832">
        <v>16.4305555555556</v>
      </c>
      <c r="C11832">
        <v>2.833652E-2</v>
      </c>
    </row>
    <row r="11833" spans="1:3" x14ac:dyDescent="0.25">
      <c r="A11833">
        <v>16.431944444444401</v>
      </c>
      <c r="C11833">
        <v>2.8358939999999999E-2</v>
      </c>
    </row>
    <row r="11834" spans="1:3" x14ac:dyDescent="0.25">
      <c r="A11834">
        <v>16.433333333333302</v>
      </c>
      <c r="C11834">
        <v>2.8354219999999999E-2</v>
      </c>
    </row>
    <row r="11835" spans="1:3" x14ac:dyDescent="0.25">
      <c r="A11835">
        <v>16.434722222222199</v>
      </c>
      <c r="C11835">
        <v>2.83495E-2</v>
      </c>
    </row>
    <row r="11836" spans="1:3" x14ac:dyDescent="0.25">
      <c r="A11836">
        <v>16.436111111111099</v>
      </c>
      <c r="C11836">
        <v>2.8362479999999999E-2</v>
      </c>
    </row>
    <row r="11837" spans="1:3" x14ac:dyDescent="0.25">
      <c r="A11837">
        <v>16.4375</v>
      </c>
      <c r="C11837">
        <v>2.8355399999999999E-2</v>
      </c>
    </row>
    <row r="11838" spans="1:3" x14ac:dyDescent="0.25">
      <c r="A11838">
        <v>16.438888888888901</v>
      </c>
      <c r="C11838">
        <v>2.8353039999999999E-2</v>
      </c>
    </row>
    <row r="11839" spans="1:3" x14ac:dyDescent="0.25">
      <c r="A11839">
        <v>16.440277777777801</v>
      </c>
      <c r="C11839">
        <v>2.8330620000000001E-2</v>
      </c>
    </row>
    <row r="11840" spans="1:3" x14ac:dyDescent="0.25">
      <c r="A11840">
        <v>16.441666666666698</v>
      </c>
      <c r="C11840">
        <v>2.8362479999999999E-2</v>
      </c>
    </row>
    <row r="11841" spans="1:3" x14ac:dyDescent="0.25">
      <c r="A11841">
        <v>16.443055555555599</v>
      </c>
      <c r="C11841">
        <v>2.859927E-2</v>
      </c>
    </row>
    <row r="11842" spans="1:3" x14ac:dyDescent="0.25">
      <c r="A11842">
        <v>16.4444444444444</v>
      </c>
      <c r="C11842">
        <v>2.83495E-2</v>
      </c>
    </row>
    <row r="11843" spans="1:3" x14ac:dyDescent="0.25">
      <c r="A11843">
        <v>16.445833333333301</v>
      </c>
      <c r="C11843">
        <v>2.835068E-2</v>
      </c>
    </row>
    <row r="11844" spans="1:3" x14ac:dyDescent="0.25">
      <c r="A11844">
        <v>16.447222222222202</v>
      </c>
      <c r="C11844">
        <v>2.8092869999999999E-2</v>
      </c>
    </row>
    <row r="11845" spans="1:3" x14ac:dyDescent="0.25">
      <c r="A11845">
        <v>16.448611111111099</v>
      </c>
      <c r="C11845">
        <v>2.8080000000000001E-2</v>
      </c>
    </row>
    <row r="11846" spans="1:3" x14ac:dyDescent="0.25">
      <c r="A11846">
        <v>16.45</v>
      </c>
      <c r="C11846">
        <v>2.8097549999999999E-2</v>
      </c>
    </row>
    <row r="11847" spans="1:3" x14ac:dyDescent="0.25">
      <c r="A11847">
        <v>16.4513888888889</v>
      </c>
      <c r="C11847">
        <v>2.8582610000000001E-2</v>
      </c>
    </row>
    <row r="11848" spans="1:3" x14ac:dyDescent="0.25">
      <c r="A11848">
        <v>16.452777777777801</v>
      </c>
      <c r="C11848">
        <v>2.8358939999999999E-2</v>
      </c>
    </row>
    <row r="11849" spans="1:3" x14ac:dyDescent="0.25">
      <c r="A11849">
        <v>16.454166666666701</v>
      </c>
      <c r="C11849">
        <v>2.8355399999999999E-2</v>
      </c>
    </row>
    <row r="11850" spans="1:3" x14ac:dyDescent="0.25">
      <c r="A11850">
        <v>16.455555555555598</v>
      </c>
      <c r="C11850">
        <v>2.8334160000000001E-2</v>
      </c>
    </row>
    <row r="11851" spans="1:3" x14ac:dyDescent="0.25">
      <c r="A11851">
        <v>16.4569444444444</v>
      </c>
      <c r="C11851">
        <v>2.8078829999999999E-2</v>
      </c>
    </row>
    <row r="11852" spans="1:3" x14ac:dyDescent="0.25">
      <c r="A11852">
        <v>16.4583333333333</v>
      </c>
      <c r="C11852">
        <v>2.8101060000000001E-2</v>
      </c>
    </row>
    <row r="11853" spans="1:3" x14ac:dyDescent="0.25">
      <c r="A11853">
        <v>16.459722222222201</v>
      </c>
      <c r="C11853">
        <v>2.835186E-2</v>
      </c>
    </row>
    <row r="11854" spans="1:3" x14ac:dyDescent="0.25">
      <c r="A11854">
        <v>16.461111111111101</v>
      </c>
      <c r="C11854">
        <v>2.8362479999999999E-2</v>
      </c>
    </row>
    <row r="11855" spans="1:3" x14ac:dyDescent="0.25">
      <c r="A11855">
        <v>16.462499999999999</v>
      </c>
      <c r="C11855">
        <v>2.834596E-2</v>
      </c>
    </row>
    <row r="11856" spans="1:3" x14ac:dyDescent="0.25">
      <c r="A11856">
        <v>16.463888888888899</v>
      </c>
      <c r="C11856">
        <v>2.833888E-2</v>
      </c>
    </row>
    <row r="11857" spans="1:3" x14ac:dyDescent="0.25">
      <c r="A11857">
        <v>16.4652777777778</v>
      </c>
      <c r="C11857">
        <v>2.8823999999999999E-2</v>
      </c>
    </row>
    <row r="11858" spans="1:3" x14ac:dyDescent="0.25">
      <c r="A11858">
        <v>16.466666666666701</v>
      </c>
      <c r="C11858">
        <v>2.8323540000000001E-2</v>
      </c>
    </row>
    <row r="11859" spans="1:3" x14ac:dyDescent="0.25">
      <c r="A11859">
        <v>16.468055555555601</v>
      </c>
      <c r="C11859">
        <v>2.8320000000000001E-2</v>
      </c>
    </row>
    <row r="11860" spans="1:3" x14ac:dyDescent="0.25">
      <c r="A11860">
        <v>16.469444444444399</v>
      </c>
      <c r="C11860">
        <v>2.8570709999999999E-2</v>
      </c>
    </row>
    <row r="11861" spans="1:3" x14ac:dyDescent="0.25">
      <c r="A11861">
        <v>16.470833333333299</v>
      </c>
      <c r="C11861">
        <v>2.834478E-2</v>
      </c>
    </row>
    <row r="11862" spans="1:3" x14ac:dyDescent="0.25">
      <c r="A11862">
        <v>16.4722222222222</v>
      </c>
      <c r="C11862">
        <v>2.8584990000000001E-2</v>
      </c>
    </row>
    <row r="11863" spans="1:3" x14ac:dyDescent="0.25">
      <c r="A11863">
        <v>16.473611111111101</v>
      </c>
      <c r="C11863">
        <v>2.834242E-2</v>
      </c>
    </row>
    <row r="11864" spans="1:3" x14ac:dyDescent="0.25">
      <c r="A11864">
        <v>16.475000000000001</v>
      </c>
      <c r="C11864">
        <v>2.8328260000000001E-2</v>
      </c>
    </row>
    <row r="11865" spans="1:3" x14ac:dyDescent="0.25">
      <c r="A11865">
        <v>16.476388888888899</v>
      </c>
      <c r="C11865">
        <v>2.834124E-2</v>
      </c>
    </row>
    <row r="11866" spans="1:3" x14ac:dyDescent="0.25">
      <c r="A11866">
        <v>16.477777777777799</v>
      </c>
      <c r="C11866">
        <v>2.859213E-2</v>
      </c>
    </row>
    <row r="11867" spans="1:3" x14ac:dyDescent="0.25">
      <c r="A11867">
        <v>16.4791666666667</v>
      </c>
      <c r="C11867">
        <v>2.833888E-2</v>
      </c>
    </row>
    <row r="11868" spans="1:3" x14ac:dyDescent="0.25">
      <c r="A11868">
        <v>16.4805555555556</v>
      </c>
      <c r="C11868">
        <v>2.8354219999999999E-2</v>
      </c>
    </row>
    <row r="11869" spans="1:3" x14ac:dyDescent="0.25">
      <c r="A11869">
        <v>16.481944444444402</v>
      </c>
      <c r="C11869">
        <v>2.83495E-2</v>
      </c>
    </row>
    <row r="11870" spans="1:3" x14ac:dyDescent="0.25">
      <c r="A11870">
        <v>16.483333333333299</v>
      </c>
      <c r="C11870">
        <v>2.834124E-2</v>
      </c>
    </row>
    <row r="11871" spans="1:3" x14ac:dyDescent="0.25">
      <c r="A11871">
        <v>16.484722222222199</v>
      </c>
      <c r="C11871">
        <v>2.8321180000000001E-2</v>
      </c>
    </row>
    <row r="11872" spans="1:3" x14ac:dyDescent="0.25">
      <c r="A11872">
        <v>16.4861111111111</v>
      </c>
      <c r="C11872">
        <v>2.8311739999999998E-2</v>
      </c>
    </row>
    <row r="11873" spans="1:3" x14ac:dyDescent="0.25">
      <c r="A11873">
        <v>16.487500000000001</v>
      </c>
      <c r="C11873">
        <v>2.8568329999999999E-2</v>
      </c>
    </row>
    <row r="11874" spans="1:3" x14ac:dyDescent="0.25">
      <c r="A11874">
        <v>16.488888888888901</v>
      </c>
      <c r="C11874">
        <v>2.83495E-2</v>
      </c>
    </row>
    <row r="11875" spans="1:3" x14ac:dyDescent="0.25">
      <c r="A11875">
        <v>16.490277777777798</v>
      </c>
      <c r="C11875">
        <v>2.858142E-2</v>
      </c>
    </row>
    <row r="11876" spans="1:3" x14ac:dyDescent="0.25">
      <c r="A11876">
        <v>16.491666666666699</v>
      </c>
      <c r="C11876">
        <v>2.8575469999999999E-2</v>
      </c>
    </row>
    <row r="11877" spans="1:3" x14ac:dyDescent="0.25">
      <c r="A11877">
        <v>16.4930555555556</v>
      </c>
      <c r="C11877">
        <v>2.8077660000000001E-2</v>
      </c>
    </row>
    <row r="11878" spans="1:3" x14ac:dyDescent="0.25">
      <c r="A11878">
        <v>16.494444444444401</v>
      </c>
      <c r="C11878">
        <v>2.8097549999999999E-2</v>
      </c>
    </row>
    <row r="11879" spans="1:3" x14ac:dyDescent="0.25">
      <c r="A11879">
        <v>16.495833333333302</v>
      </c>
      <c r="C11879">
        <v>2.83495E-2</v>
      </c>
    </row>
    <row r="11880" spans="1:3" x14ac:dyDescent="0.25">
      <c r="A11880">
        <v>16.497222222222199</v>
      </c>
      <c r="C11880">
        <v>2.8331800000000001E-2</v>
      </c>
    </row>
    <row r="11881" spans="1:3" x14ac:dyDescent="0.25">
      <c r="A11881">
        <v>16.498611111111099</v>
      </c>
      <c r="C11881">
        <v>2.8354219999999999E-2</v>
      </c>
    </row>
    <row r="11882" spans="1:3" x14ac:dyDescent="0.25">
      <c r="A11882">
        <v>16.5</v>
      </c>
      <c r="C11882">
        <v>2.834832E-2</v>
      </c>
    </row>
    <row r="11883" spans="1:3" x14ac:dyDescent="0.25">
      <c r="A11883">
        <v>16.501388888888901</v>
      </c>
      <c r="C11883">
        <v>2.833888E-2</v>
      </c>
    </row>
    <row r="11884" spans="1:3" x14ac:dyDescent="0.25">
      <c r="A11884">
        <v>16.502777777777801</v>
      </c>
      <c r="C11884">
        <v>2.833652E-2</v>
      </c>
    </row>
    <row r="11885" spans="1:3" x14ac:dyDescent="0.25">
      <c r="A11885">
        <v>16.504166666666698</v>
      </c>
      <c r="C11885">
        <v>2.8804799999999998E-2</v>
      </c>
    </row>
    <row r="11886" spans="1:3" x14ac:dyDescent="0.25">
      <c r="A11886">
        <v>16.505555555555599</v>
      </c>
      <c r="C11886">
        <v>2.8555239999999999E-2</v>
      </c>
    </row>
    <row r="11887" spans="1:3" x14ac:dyDescent="0.25">
      <c r="A11887">
        <v>16.5069444444444</v>
      </c>
      <c r="C11887">
        <v>2.833652E-2</v>
      </c>
    </row>
    <row r="11888" spans="1:3" x14ac:dyDescent="0.25">
      <c r="A11888">
        <v>16.508333333333301</v>
      </c>
      <c r="C11888">
        <v>2.8802399999999999E-2</v>
      </c>
    </row>
    <row r="11889" spans="1:3" x14ac:dyDescent="0.25">
      <c r="A11889">
        <v>16.509722222222202</v>
      </c>
      <c r="C11889">
        <v>2.833652E-2</v>
      </c>
    </row>
    <row r="11890" spans="1:3" x14ac:dyDescent="0.25">
      <c r="A11890">
        <v>16.511111111111099</v>
      </c>
      <c r="C11890">
        <v>2.856357E-2</v>
      </c>
    </row>
    <row r="11891" spans="1:3" x14ac:dyDescent="0.25">
      <c r="A11891">
        <v>16.512499999999999</v>
      </c>
      <c r="C11891">
        <v>2.856595E-2</v>
      </c>
    </row>
    <row r="11892" spans="1:3" x14ac:dyDescent="0.25">
      <c r="A11892">
        <v>16.5138888888889</v>
      </c>
      <c r="C11892">
        <v>2.8575469999999999E-2</v>
      </c>
    </row>
    <row r="11893" spans="1:3" x14ac:dyDescent="0.25">
      <c r="A11893">
        <v>16.515277777777801</v>
      </c>
      <c r="C11893">
        <v>2.8593319999999998E-2</v>
      </c>
    </row>
    <row r="11894" spans="1:3" x14ac:dyDescent="0.25">
      <c r="A11894">
        <v>16.516666666666701</v>
      </c>
      <c r="C11894">
        <v>2.834596E-2</v>
      </c>
    </row>
    <row r="11895" spans="1:3" x14ac:dyDescent="0.25">
      <c r="A11895">
        <v>16.518055555555598</v>
      </c>
      <c r="C11895">
        <v>2.859689E-2</v>
      </c>
    </row>
    <row r="11896" spans="1:3" x14ac:dyDescent="0.25">
      <c r="A11896">
        <v>16.5194444444444</v>
      </c>
      <c r="C11896">
        <v>2.8575469999999999E-2</v>
      </c>
    </row>
    <row r="11897" spans="1:3" x14ac:dyDescent="0.25">
      <c r="A11897">
        <v>16.5208333333333</v>
      </c>
      <c r="C11897">
        <v>2.8586179999999999E-2</v>
      </c>
    </row>
    <row r="11898" spans="1:3" x14ac:dyDescent="0.25">
      <c r="A11898">
        <v>16.522222222222201</v>
      </c>
      <c r="C11898">
        <v>2.8577849999999998E-2</v>
      </c>
    </row>
    <row r="11899" spans="1:3" x14ac:dyDescent="0.25">
      <c r="A11899">
        <v>16.523611111111101</v>
      </c>
      <c r="C11899">
        <v>2.8314099999999998E-2</v>
      </c>
    </row>
    <row r="11900" spans="1:3" x14ac:dyDescent="0.25">
      <c r="A11900">
        <v>16.524999999999999</v>
      </c>
      <c r="C11900">
        <v>2.8324720000000001E-2</v>
      </c>
    </row>
    <row r="11901" spans="1:3" x14ac:dyDescent="0.25">
      <c r="A11901">
        <v>16.526388888888899</v>
      </c>
      <c r="C11901">
        <v>2.8583799999999999E-2</v>
      </c>
    </row>
    <row r="11902" spans="1:3" x14ac:dyDescent="0.25">
      <c r="A11902">
        <v>16.5277777777778</v>
      </c>
      <c r="C11902">
        <v>2.8584990000000001E-2</v>
      </c>
    </row>
    <row r="11903" spans="1:3" x14ac:dyDescent="0.25">
      <c r="A11903">
        <v>16.529166666666701</v>
      </c>
      <c r="C11903">
        <v>2.8818E-2</v>
      </c>
    </row>
    <row r="11904" spans="1:3" x14ac:dyDescent="0.25">
      <c r="A11904">
        <v>16.530555555555601</v>
      </c>
      <c r="C11904">
        <v>2.8564760000000002E-2</v>
      </c>
    </row>
    <row r="11905" spans="1:3" x14ac:dyDescent="0.25">
      <c r="A11905">
        <v>16.531944444444399</v>
      </c>
      <c r="C11905">
        <v>2.8571900000000001E-2</v>
      </c>
    </row>
    <row r="11906" spans="1:3" x14ac:dyDescent="0.25">
      <c r="A11906">
        <v>16.533333333333299</v>
      </c>
      <c r="C11906">
        <v>2.8593319999999998E-2</v>
      </c>
    </row>
    <row r="11907" spans="1:3" x14ac:dyDescent="0.25">
      <c r="A11907">
        <v>16.5347222222222</v>
      </c>
      <c r="C11907">
        <v>2.8354219999999999E-2</v>
      </c>
    </row>
    <row r="11908" spans="1:3" x14ac:dyDescent="0.25">
      <c r="A11908">
        <v>16.536111111111101</v>
      </c>
      <c r="C11908">
        <v>2.8595700000000002E-2</v>
      </c>
    </row>
    <row r="11909" spans="1:3" x14ac:dyDescent="0.25">
      <c r="A11909">
        <v>16.537500000000001</v>
      </c>
      <c r="C11909">
        <v>2.8598080000000001E-2</v>
      </c>
    </row>
    <row r="11910" spans="1:3" x14ac:dyDescent="0.25">
      <c r="A11910">
        <v>16.538888888888899</v>
      </c>
      <c r="C11910">
        <v>2.835068E-2</v>
      </c>
    </row>
    <row r="11911" spans="1:3" x14ac:dyDescent="0.25">
      <c r="A11911">
        <v>16.540277777777799</v>
      </c>
      <c r="C11911">
        <v>2.8588559999999999E-2</v>
      </c>
    </row>
    <row r="11912" spans="1:3" x14ac:dyDescent="0.25">
      <c r="A11912">
        <v>16.5416666666667</v>
      </c>
      <c r="C11912">
        <v>2.834478E-2</v>
      </c>
    </row>
    <row r="11913" spans="1:3" x14ac:dyDescent="0.25">
      <c r="A11913">
        <v>16.5430555555556</v>
      </c>
      <c r="C11913">
        <v>2.834832E-2</v>
      </c>
    </row>
    <row r="11914" spans="1:3" x14ac:dyDescent="0.25">
      <c r="A11914">
        <v>16.544444444444402</v>
      </c>
      <c r="C11914">
        <v>2.8847999999999999E-2</v>
      </c>
    </row>
    <row r="11915" spans="1:3" x14ac:dyDescent="0.25">
      <c r="A11915">
        <v>16.545833333333299</v>
      </c>
      <c r="C11915">
        <v>2.861236E-2</v>
      </c>
    </row>
    <row r="11916" spans="1:3" x14ac:dyDescent="0.25">
      <c r="A11916">
        <v>16.547222222222199</v>
      </c>
      <c r="C11916">
        <v>2.8368379999999999E-2</v>
      </c>
    </row>
    <row r="11917" spans="1:3" x14ac:dyDescent="0.25">
      <c r="A11917">
        <v>16.5486111111111</v>
      </c>
      <c r="C11917">
        <v>2.88384E-2</v>
      </c>
    </row>
    <row r="11918" spans="1:3" x14ac:dyDescent="0.25">
      <c r="A11918">
        <v>16.55</v>
      </c>
      <c r="C11918">
        <v>2.859689E-2</v>
      </c>
    </row>
    <row r="11919" spans="1:3" x14ac:dyDescent="0.25">
      <c r="A11919">
        <v>16.551388888888901</v>
      </c>
      <c r="C11919">
        <v>2.859213E-2</v>
      </c>
    </row>
    <row r="11920" spans="1:3" x14ac:dyDescent="0.25">
      <c r="A11920">
        <v>16.552777777777798</v>
      </c>
      <c r="C11920">
        <v>2.8356579999999999E-2</v>
      </c>
    </row>
    <row r="11921" spans="1:3" x14ac:dyDescent="0.25">
      <c r="A11921">
        <v>16.554166666666699</v>
      </c>
      <c r="C11921">
        <v>2.860998E-2</v>
      </c>
    </row>
    <row r="11922" spans="1:3" x14ac:dyDescent="0.25">
      <c r="A11922">
        <v>16.5555555555556</v>
      </c>
      <c r="C11922">
        <v>2.8605220000000001E-2</v>
      </c>
    </row>
    <row r="11923" spans="1:3" x14ac:dyDescent="0.25">
      <c r="A11923">
        <v>16.556944444444401</v>
      </c>
      <c r="C11923">
        <v>2.8361299999999999E-2</v>
      </c>
    </row>
    <row r="11924" spans="1:3" x14ac:dyDescent="0.25">
      <c r="A11924">
        <v>16.558333333333302</v>
      </c>
      <c r="C11924">
        <v>2.8842E-2</v>
      </c>
    </row>
    <row r="11925" spans="1:3" x14ac:dyDescent="0.25">
      <c r="A11925">
        <v>16.559722222222199</v>
      </c>
      <c r="C11925">
        <v>2.859213E-2</v>
      </c>
    </row>
    <row r="11926" spans="1:3" x14ac:dyDescent="0.25">
      <c r="A11926">
        <v>16.561111111111099</v>
      </c>
      <c r="C11926">
        <v>2.8361299999999999E-2</v>
      </c>
    </row>
    <row r="11927" spans="1:3" x14ac:dyDescent="0.25">
      <c r="A11927">
        <v>16.5625</v>
      </c>
      <c r="C11927">
        <v>2.8605220000000001E-2</v>
      </c>
    </row>
    <row r="11928" spans="1:3" x14ac:dyDescent="0.25">
      <c r="A11928">
        <v>16.563888888888901</v>
      </c>
      <c r="C11928">
        <v>2.8595700000000002E-2</v>
      </c>
    </row>
    <row r="11929" spans="1:3" x14ac:dyDescent="0.25">
      <c r="A11929">
        <v>16.565277777777801</v>
      </c>
      <c r="C11929">
        <v>2.8364839999999999E-2</v>
      </c>
    </row>
    <row r="11930" spans="1:3" x14ac:dyDescent="0.25">
      <c r="A11930">
        <v>16.566666666666698</v>
      </c>
      <c r="C11930">
        <v>2.8363659999999999E-2</v>
      </c>
    </row>
    <row r="11931" spans="1:3" x14ac:dyDescent="0.25">
      <c r="A11931">
        <v>16.568055555555599</v>
      </c>
      <c r="C11931">
        <v>2.8335340000000001E-2</v>
      </c>
    </row>
    <row r="11932" spans="1:3" x14ac:dyDescent="0.25">
      <c r="A11932">
        <v>16.5694444444444</v>
      </c>
      <c r="C11932">
        <v>2.8330620000000001E-2</v>
      </c>
    </row>
    <row r="11933" spans="1:3" x14ac:dyDescent="0.25">
      <c r="A11933">
        <v>16.570833333333301</v>
      </c>
      <c r="C11933">
        <v>2.859451E-2</v>
      </c>
    </row>
    <row r="11934" spans="1:3" x14ac:dyDescent="0.25">
      <c r="A11934">
        <v>16.572222222222202</v>
      </c>
      <c r="C11934">
        <v>2.8369559999999999E-2</v>
      </c>
    </row>
    <row r="11935" spans="1:3" x14ac:dyDescent="0.25">
      <c r="A11935">
        <v>16.573611111111099</v>
      </c>
      <c r="C11935">
        <v>2.8604029999999999E-2</v>
      </c>
    </row>
    <row r="11936" spans="1:3" x14ac:dyDescent="0.25">
      <c r="A11936">
        <v>16.574999999999999</v>
      </c>
      <c r="C11936">
        <v>2.8377820000000002E-2</v>
      </c>
    </row>
    <row r="11937" spans="1:3" x14ac:dyDescent="0.25">
      <c r="A11937">
        <v>16.5763888888889</v>
      </c>
      <c r="C11937">
        <v>2.8357759999999999E-2</v>
      </c>
    </row>
    <row r="11938" spans="1:3" x14ac:dyDescent="0.25">
      <c r="A11938">
        <v>16.577777777777801</v>
      </c>
      <c r="C11938">
        <v>2.8366019999999999E-2</v>
      </c>
    </row>
    <row r="11939" spans="1:3" x14ac:dyDescent="0.25">
      <c r="A11939">
        <v>16.579166666666701</v>
      </c>
      <c r="C11939">
        <v>2.861474E-2</v>
      </c>
    </row>
    <row r="11940" spans="1:3" x14ac:dyDescent="0.25">
      <c r="A11940">
        <v>16.580555555555598</v>
      </c>
      <c r="C11940">
        <v>2.8620690000000001E-2</v>
      </c>
    </row>
    <row r="11941" spans="1:3" x14ac:dyDescent="0.25">
      <c r="A11941">
        <v>16.5819444444444</v>
      </c>
      <c r="C11941">
        <v>2.8621879999999999E-2</v>
      </c>
    </row>
    <row r="11942" spans="1:3" x14ac:dyDescent="0.25">
      <c r="A11942">
        <v>16.5833333333333</v>
      </c>
      <c r="C11942">
        <v>2.8851600000000002E-2</v>
      </c>
    </row>
    <row r="11943" spans="1:3" x14ac:dyDescent="0.25">
      <c r="A11943">
        <v>16.584722222222201</v>
      </c>
      <c r="C11943">
        <v>2.8604029999999999E-2</v>
      </c>
    </row>
    <row r="11944" spans="1:3" x14ac:dyDescent="0.25">
      <c r="A11944">
        <v>16.586111111111101</v>
      </c>
      <c r="C11944">
        <v>2.8833600000000001E-2</v>
      </c>
    </row>
    <row r="11945" spans="1:3" x14ac:dyDescent="0.25">
      <c r="A11945">
        <v>16.587499999999999</v>
      </c>
      <c r="C11945">
        <v>2.83377E-2</v>
      </c>
    </row>
    <row r="11946" spans="1:3" x14ac:dyDescent="0.25">
      <c r="A11946">
        <v>16.588888888888899</v>
      </c>
      <c r="C11946">
        <v>2.8601649999999999E-2</v>
      </c>
    </row>
    <row r="11947" spans="1:3" x14ac:dyDescent="0.25">
      <c r="A11947">
        <v>16.5902777777778</v>
      </c>
      <c r="C11947">
        <v>2.859689E-2</v>
      </c>
    </row>
    <row r="11948" spans="1:3" x14ac:dyDescent="0.25">
      <c r="A11948">
        <v>16.591666666666701</v>
      </c>
      <c r="C11948">
        <v>2.859927E-2</v>
      </c>
    </row>
    <row r="11949" spans="1:3" x14ac:dyDescent="0.25">
      <c r="A11949">
        <v>16.593055555555601</v>
      </c>
      <c r="C11949">
        <v>2.8358939999999999E-2</v>
      </c>
    </row>
    <row r="11950" spans="1:3" x14ac:dyDescent="0.25">
      <c r="A11950">
        <v>16.594444444444399</v>
      </c>
      <c r="C11950">
        <v>2.834124E-2</v>
      </c>
    </row>
    <row r="11951" spans="1:3" x14ac:dyDescent="0.25">
      <c r="A11951">
        <v>16.595833333333299</v>
      </c>
      <c r="C11951">
        <v>2.8334160000000001E-2</v>
      </c>
    </row>
    <row r="11952" spans="1:3" x14ac:dyDescent="0.25">
      <c r="A11952">
        <v>16.5972222222222</v>
      </c>
      <c r="C11952">
        <v>2.834124E-2</v>
      </c>
    </row>
    <row r="11953" spans="1:3" x14ac:dyDescent="0.25">
      <c r="A11953">
        <v>16.598611111111101</v>
      </c>
      <c r="C11953">
        <v>2.834714E-2</v>
      </c>
    </row>
    <row r="11954" spans="1:3" x14ac:dyDescent="0.25">
      <c r="A11954">
        <v>16.600000000000001</v>
      </c>
      <c r="C11954">
        <v>2.8354219999999999E-2</v>
      </c>
    </row>
    <row r="11955" spans="1:3" x14ac:dyDescent="0.25">
      <c r="A11955">
        <v>16.601388888888899</v>
      </c>
      <c r="C11955">
        <v>2.83436E-2</v>
      </c>
    </row>
    <row r="11956" spans="1:3" x14ac:dyDescent="0.25">
      <c r="A11956">
        <v>16.602777777777799</v>
      </c>
      <c r="C11956">
        <v>2.8331800000000001E-2</v>
      </c>
    </row>
    <row r="11957" spans="1:3" x14ac:dyDescent="0.25">
      <c r="A11957">
        <v>16.6041666666667</v>
      </c>
      <c r="C11957">
        <v>2.857666E-2</v>
      </c>
    </row>
    <row r="11958" spans="1:3" x14ac:dyDescent="0.25">
      <c r="A11958">
        <v>16.6055555555556</v>
      </c>
      <c r="C11958">
        <v>2.8567140000000001E-2</v>
      </c>
    </row>
    <row r="11959" spans="1:3" x14ac:dyDescent="0.25">
      <c r="A11959">
        <v>16.606944444444402</v>
      </c>
      <c r="C11959">
        <v>2.857666E-2</v>
      </c>
    </row>
    <row r="11960" spans="1:3" x14ac:dyDescent="0.25">
      <c r="A11960">
        <v>16.608333333333299</v>
      </c>
      <c r="C11960">
        <v>2.859451E-2</v>
      </c>
    </row>
    <row r="11961" spans="1:3" x14ac:dyDescent="0.25">
      <c r="A11961">
        <v>16.609722222222199</v>
      </c>
      <c r="C11961">
        <v>2.7884079999999999E-2</v>
      </c>
    </row>
    <row r="11962" spans="1:3" x14ac:dyDescent="0.25">
      <c r="A11962">
        <v>16.6111111111111</v>
      </c>
      <c r="C11962">
        <v>3.0268980000000001E-2</v>
      </c>
    </row>
    <row r="11963" spans="1:3" x14ac:dyDescent="0.25">
      <c r="A11963">
        <v>16.612500000000001</v>
      </c>
      <c r="C11963">
        <v>2.8582610000000001E-2</v>
      </c>
    </row>
    <row r="11964" spans="1:3" x14ac:dyDescent="0.25">
      <c r="A11964">
        <v>16.613888888888901</v>
      </c>
      <c r="C11964">
        <v>2.857904E-2</v>
      </c>
    </row>
    <row r="11965" spans="1:3" x14ac:dyDescent="0.25">
      <c r="A11965">
        <v>16.615277777777798</v>
      </c>
      <c r="C11965">
        <v>2.8356579999999999E-2</v>
      </c>
    </row>
    <row r="11966" spans="1:3" x14ac:dyDescent="0.25">
      <c r="A11966">
        <v>16.616666666666699</v>
      </c>
      <c r="C11966">
        <v>2.8362479999999999E-2</v>
      </c>
    </row>
    <row r="11967" spans="1:3" x14ac:dyDescent="0.25">
      <c r="A11967">
        <v>16.6180555555556</v>
      </c>
      <c r="C11967">
        <v>2.8353039999999999E-2</v>
      </c>
    </row>
    <row r="11968" spans="1:3" x14ac:dyDescent="0.25">
      <c r="A11968">
        <v>16.619444444444401</v>
      </c>
      <c r="C11968">
        <v>2.8590939999999999E-2</v>
      </c>
    </row>
    <row r="11969" spans="1:3" x14ac:dyDescent="0.25">
      <c r="A11969">
        <v>16.620833333333302</v>
      </c>
      <c r="C11969">
        <v>2.834832E-2</v>
      </c>
    </row>
    <row r="11970" spans="1:3" x14ac:dyDescent="0.25">
      <c r="A11970">
        <v>16.622222222222199</v>
      </c>
      <c r="C11970">
        <v>2.8353039999999999E-2</v>
      </c>
    </row>
    <row r="11971" spans="1:3" x14ac:dyDescent="0.25">
      <c r="A11971">
        <v>16.623611111111099</v>
      </c>
      <c r="C11971">
        <v>2.83436E-2</v>
      </c>
    </row>
    <row r="11972" spans="1:3" x14ac:dyDescent="0.25">
      <c r="A11972">
        <v>16.625</v>
      </c>
      <c r="C11972">
        <v>2.8573089999999999E-2</v>
      </c>
    </row>
    <row r="11973" spans="1:3" x14ac:dyDescent="0.25">
      <c r="A11973">
        <v>16.626388888888901</v>
      </c>
      <c r="C11973">
        <v>2.834124E-2</v>
      </c>
    </row>
    <row r="11974" spans="1:3" x14ac:dyDescent="0.25">
      <c r="A11974">
        <v>16.627777777777801</v>
      </c>
      <c r="C11974">
        <v>2.8588559999999999E-2</v>
      </c>
    </row>
    <row r="11975" spans="1:3" x14ac:dyDescent="0.25">
      <c r="A11975">
        <v>16.629166666666698</v>
      </c>
      <c r="C11975">
        <v>2.8598080000000001E-2</v>
      </c>
    </row>
    <row r="11976" spans="1:3" x14ac:dyDescent="0.25">
      <c r="A11976">
        <v>16.630555555555599</v>
      </c>
      <c r="C11976">
        <v>2.8573089999999999E-2</v>
      </c>
    </row>
    <row r="11977" spans="1:3" x14ac:dyDescent="0.25">
      <c r="A11977">
        <v>16.6319444444444</v>
      </c>
      <c r="C11977">
        <v>2.857666E-2</v>
      </c>
    </row>
    <row r="11978" spans="1:3" x14ac:dyDescent="0.25">
      <c r="A11978">
        <v>16.633333333333301</v>
      </c>
      <c r="C11978">
        <v>2.8575469999999999E-2</v>
      </c>
    </row>
    <row r="11979" spans="1:3" x14ac:dyDescent="0.25">
      <c r="A11979">
        <v>16.634722222222202</v>
      </c>
      <c r="C11979">
        <v>2.83377E-2</v>
      </c>
    </row>
    <row r="11980" spans="1:3" x14ac:dyDescent="0.25">
      <c r="A11980">
        <v>16.636111111111099</v>
      </c>
      <c r="C11980">
        <v>2.8589750000000001E-2</v>
      </c>
    </row>
    <row r="11981" spans="1:3" x14ac:dyDescent="0.25">
      <c r="A11981">
        <v>16.637499999999999</v>
      </c>
      <c r="C11981">
        <v>2.834478E-2</v>
      </c>
    </row>
    <row r="11982" spans="1:3" x14ac:dyDescent="0.25">
      <c r="A11982">
        <v>16.6388888888889</v>
      </c>
      <c r="C11982">
        <v>2.8593319999999998E-2</v>
      </c>
    </row>
    <row r="11983" spans="1:3" x14ac:dyDescent="0.25">
      <c r="A11983">
        <v>16.640277777777801</v>
      </c>
      <c r="C11983">
        <v>2.834478E-2</v>
      </c>
    </row>
    <row r="11984" spans="1:3" x14ac:dyDescent="0.25">
      <c r="A11984">
        <v>16.641666666666701</v>
      </c>
      <c r="C11984">
        <v>2.8097549999999999E-2</v>
      </c>
    </row>
    <row r="11985" spans="1:3" x14ac:dyDescent="0.25">
      <c r="A11985">
        <v>16.643055555555598</v>
      </c>
      <c r="C11985">
        <v>2.8334160000000001E-2</v>
      </c>
    </row>
    <row r="11986" spans="1:3" x14ac:dyDescent="0.25">
      <c r="A11986">
        <v>16.6444444444444</v>
      </c>
      <c r="C11986">
        <v>2.8317640000000002E-2</v>
      </c>
    </row>
    <row r="11987" spans="1:3" x14ac:dyDescent="0.25">
      <c r="A11987">
        <v>16.6458333333333</v>
      </c>
      <c r="C11987">
        <v>2.8593319999999998E-2</v>
      </c>
    </row>
    <row r="11988" spans="1:3" x14ac:dyDescent="0.25">
      <c r="A11988">
        <v>16.647222222222201</v>
      </c>
      <c r="C11988">
        <v>2.83436E-2</v>
      </c>
    </row>
    <row r="11989" spans="1:3" x14ac:dyDescent="0.25">
      <c r="A11989">
        <v>16.648611111111101</v>
      </c>
      <c r="C11989">
        <v>2.8575469999999999E-2</v>
      </c>
    </row>
    <row r="11990" spans="1:3" x14ac:dyDescent="0.25">
      <c r="A11990">
        <v>16.649999999999999</v>
      </c>
      <c r="C11990">
        <v>2.834242E-2</v>
      </c>
    </row>
    <row r="11991" spans="1:3" x14ac:dyDescent="0.25">
      <c r="A11991">
        <v>16.651388888888899</v>
      </c>
      <c r="C11991">
        <v>2.857666E-2</v>
      </c>
    </row>
    <row r="11992" spans="1:3" x14ac:dyDescent="0.25">
      <c r="A11992">
        <v>16.6527777777778</v>
      </c>
      <c r="C11992">
        <v>2.8580230000000002E-2</v>
      </c>
    </row>
    <row r="11993" spans="1:3" x14ac:dyDescent="0.25">
      <c r="A11993">
        <v>16.654166666666701</v>
      </c>
      <c r="C11993">
        <v>2.8601649999999999E-2</v>
      </c>
    </row>
    <row r="11994" spans="1:3" x14ac:dyDescent="0.25">
      <c r="A11994">
        <v>16.655555555555601</v>
      </c>
      <c r="C11994">
        <v>2.859689E-2</v>
      </c>
    </row>
    <row r="11995" spans="1:3" x14ac:dyDescent="0.25">
      <c r="A11995">
        <v>16.656944444444399</v>
      </c>
      <c r="C11995">
        <v>2.83495E-2</v>
      </c>
    </row>
    <row r="11996" spans="1:3" x14ac:dyDescent="0.25">
      <c r="A11996">
        <v>16.658333333333299</v>
      </c>
      <c r="C11996">
        <v>2.8590939999999999E-2</v>
      </c>
    </row>
    <row r="11997" spans="1:3" x14ac:dyDescent="0.25">
      <c r="A11997">
        <v>16.6597222222222</v>
      </c>
      <c r="C11997">
        <v>2.859927E-2</v>
      </c>
    </row>
    <row r="11998" spans="1:3" x14ac:dyDescent="0.25">
      <c r="A11998">
        <v>16.661111111111101</v>
      </c>
      <c r="C11998">
        <v>2.8601649999999999E-2</v>
      </c>
    </row>
    <row r="11999" spans="1:3" x14ac:dyDescent="0.25">
      <c r="A11999">
        <v>16.662500000000001</v>
      </c>
      <c r="C11999">
        <v>2.8589750000000001E-2</v>
      </c>
    </row>
    <row r="12000" spans="1:3" x14ac:dyDescent="0.25">
      <c r="A12000">
        <v>16.663888888888899</v>
      </c>
      <c r="C12000">
        <v>2.8598080000000001E-2</v>
      </c>
    </row>
    <row r="12001" spans="1:3" x14ac:dyDescent="0.25">
      <c r="A12001">
        <v>16.665277777777799</v>
      </c>
      <c r="C12001">
        <v>2.8605220000000001E-2</v>
      </c>
    </row>
    <row r="12002" spans="1:3" x14ac:dyDescent="0.25">
      <c r="A12002">
        <v>16.6666666666667</v>
      </c>
      <c r="C12002">
        <v>2.8369559999999999E-2</v>
      </c>
    </row>
    <row r="12003" spans="1:3" x14ac:dyDescent="0.25">
      <c r="A12003">
        <v>16.6680555555556</v>
      </c>
      <c r="C12003">
        <v>2.8602840000000001E-2</v>
      </c>
    </row>
    <row r="12004" spans="1:3" x14ac:dyDescent="0.25">
      <c r="A12004">
        <v>16.669444444444402</v>
      </c>
      <c r="C12004">
        <v>2.8583799999999999E-2</v>
      </c>
    </row>
    <row r="12005" spans="1:3" x14ac:dyDescent="0.25">
      <c r="A12005">
        <v>16.670833333333299</v>
      </c>
      <c r="C12005">
        <v>2.8826399999999999E-2</v>
      </c>
    </row>
    <row r="12006" spans="1:3" x14ac:dyDescent="0.25">
      <c r="A12006">
        <v>16.672222222222199</v>
      </c>
      <c r="C12006">
        <v>2.86076E-2</v>
      </c>
    </row>
    <row r="12007" spans="1:3" x14ac:dyDescent="0.25">
      <c r="A12007">
        <v>16.6736111111111</v>
      </c>
      <c r="C12007">
        <v>2.861236E-2</v>
      </c>
    </row>
    <row r="12008" spans="1:3" x14ac:dyDescent="0.25">
      <c r="A12008">
        <v>16.675000000000001</v>
      </c>
      <c r="C12008">
        <v>2.8615930000000001E-2</v>
      </c>
    </row>
    <row r="12009" spans="1:3" x14ac:dyDescent="0.25">
      <c r="A12009">
        <v>16.676388888888901</v>
      </c>
      <c r="C12009">
        <v>2.8381360000000001E-2</v>
      </c>
    </row>
    <row r="12010" spans="1:3" x14ac:dyDescent="0.25">
      <c r="A12010">
        <v>16.677777777777798</v>
      </c>
      <c r="C12010">
        <v>2.8618310000000001E-2</v>
      </c>
    </row>
    <row r="12011" spans="1:3" x14ac:dyDescent="0.25">
      <c r="A12011">
        <v>16.679166666666699</v>
      </c>
      <c r="C12011">
        <v>2.8611169999999998E-2</v>
      </c>
    </row>
    <row r="12012" spans="1:3" x14ac:dyDescent="0.25">
      <c r="A12012">
        <v>16.6805555555556</v>
      </c>
      <c r="C12012">
        <v>2.8620690000000001E-2</v>
      </c>
    </row>
    <row r="12013" spans="1:3" x14ac:dyDescent="0.25">
      <c r="A12013">
        <v>16.681944444444401</v>
      </c>
      <c r="C12013">
        <v>2.8613550000000001E-2</v>
      </c>
    </row>
    <row r="12014" spans="1:3" x14ac:dyDescent="0.25">
      <c r="A12014">
        <v>16.683333333333302</v>
      </c>
      <c r="C12014">
        <v>2.8620690000000001E-2</v>
      </c>
    </row>
    <row r="12015" spans="1:3" x14ac:dyDescent="0.25">
      <c r="A12015">
        <v>16.684722222222199</v>
      </c>
      <c r="C12015">
        <v>2.8367199999999999E-2</v>
      </c>
    </row>
    <row r="12016" spans="1:3" x14ac:dyDescent="0.25">
      <c r="A12016">
        <v>16.686111111111099</v>
      </c>
      <c r="C12016">
        <v>2.83436E-2</v>
      </c>
    </row>
    <row r="12017" spans="1:3" x14ac:dyDescent="0.25">
      <c r="A12017">
        <v>16.6875</v>
      </c>
      <c r="C12017">
        <v>2.8577849999999998E-2</v>
      </c>
    </row>
    <row r="12018" spans="1:3" x14ac:dyDescent="0.25">
      <c r="A12018">
        <v>16.688888888888901</v>
      </c>
      <c r="C12018">
        <v>2.855881E-2</v>
      </c>
    </row>
    <row r="12019" spans="1:3" x14ac:dyDescent="0.25">
      <c r="A12019">
        <v>16.690277777777801</v>
      </c>
      <c r="C12019">
        <v>2.8557619999999999E-2</v>
      </c>
    </row>
    <row r="12020" spans="1:3" x14ac:dyDescent="0.25">
      <c r="A12020">
        <v>16.691666666666698</v>
      </c>
      <c r="C12020">
        <v>2.8335340000000001E-2</v>
      </c>
    </row>
    <row r="12021" spans="1:3" x14ac:dyDescent="0.25">
      <c r="A12021">
        <v>16.693055555555599</v>
      </c>
      <c r="C12021">
        <v>2.859451E-2</v>
      </c>
    </row>
    <row r="12022" spans="1:3" x14ac:dyDescent="0.25">
      <c r="A12022">
        <v>16.6944444444444</v>
      </c>
      <c r="C12022">
        <v>2.83495E-2</v>
      </c>
    </row>
    <row r="12023" spans="1:3" x14ac:dyDescent="0.25">
      <c r="A12023">
        <v>16.695833333333301</v>
      </c>
      <c r="C12023">
        <v>2.8570709999999999E-2</v>
      </c>
    </row>
    <row r="12024" spans="1:3" x14ac:dyDescent="0.25">
      <c r="A12024">
        <v>16.697222222222202</v>
      </c>
      <c r="C12024">
        <v>2.833888E-2</v>
      </c>
    </row>
    <row r="12025" spans="1:3" x14ac:dyDescent="0.25">
      <c r="A12025">
        <v>16.698611111111099</v>
      </c>
      <c r="C12025">
        <v>2.834006E-2</v>
      </c>
    </row>
    <row r="12026" spans="1:3" x14ac:dyDescent="0.25">
      <c r="A12026">
        <v>16.7</v>
      </c>
      <c r="C12026">
        <v>2.835068E-2</v>
      </c>
    </row>
    <row r="12027" spans="1:3" x14ac:dyDescent="0.25">
      <c r="A12027">
        <v>16.7013888888889</v>
      </c>
      <c r="C12027">
        <v>2.8831200000000001E-2</v>
      </c>
    </row>
    <row r="12028" spans="1:3" x14ac:dyDescent="0.25">
      <c r="A12028">
        <v>16.702777777777801</v>
      </c>
      <c r="C12028">
        <v>2.8823999999999999E-2</v>
      </c>
    </row>
    <row r="12029" spans="1:3" x14ac:dyDescent="0.25">
      <c r="A12029">
        <v>16.704166666666701</v>
      </c>
      <c r="C12029">
        <v>2.8826399999999999E-2</v>
      </c>
    </row>
    <row r="12030" spans="1:3" x14ac:dyDescent="0.25">
      <c r="A12030">
        <v>16.705555555555598</v>
      </c>
      <c r="C12030">
        <v>2.8823999999999999E-2</v>
      </c>
    </row>
    <row r="12031" spans="1:3" x14ac:dyDescent="0.25">
      <c r="A12031">
        <v>16.7069444444444</v>
      </c>
      <c r="C12031">
        <v>2.8324720000000001E-2</v>
      </c>
    </row>
    <row r="12032" spans="1:3" x14ac:dyDescent="0.25">
      <c r="A12032">
        <v>16.7083333333333</v>
      </c>
      <c r="C12032">
        <v>2.8312919999999998E-2</v>
      </c>
    </row>
    <row r="12033" spans="1:3" x14ac:dyDescent="0.25">
      <c r="A12033">
        <v>16.709722222222201</v>
      </c>
      <c r="C12033">
        <v>2.8316460000000002E-2</v>
      </c>
    </row>
    <row r="12034" spans="1:3" x14ac:dyDescent="0.25">
      <c r="A12034">
        <v>16.711111111111101</v>
      </c>
      <c r="C12034">
        <v>2.8580230000000002E-2</v>
      </c>
    </row>
    <row r="12035" spans="1:3" x14ac:dyDescent="0.25">
      <c r="A12035">
        <v>16.712499999999999</v>
      </c>
      <c r="C12035">
        <v>2.8096380000000001E-2</v>
      </c>
    </row>
    <row r="12036" spans="1:3" x14ac:dyDescent="0.25">
      <c r="A12036">
        <v>16.713888888888899</v>
      </c>
      <c r="C12036">
        <v>2.8567140000000001E-2</v>
      </c>
    </row>
    <row r="12037" spans="1:3" x14ac:dyDescent="0.25">
      <c r="A12037">
        <v>16.7152777777778</v>
      </c>
      <c r="C12037">
        <v>2.8317640000000002E-2</v>
      </c>
    </row>
    <row r="12038" spans="1:3" x14ac:dyDescent="0.25">
      <c r="A12038">
        <v>16.716666666666701</v>
      </c>
      <c r="C12038">
        <v>2.8328260000000001E-2</v>
      </c>
    </row>
    <row r="12039" spans="1:3" x14ac:dyDescent="0.25">
      <c r="A12039">
        <v>16.718055555555601</v>
      </c>
      <c r="C12039">
        <v>2.8571900000000001E-2</v>
      </c>
    </row>
    <row r="12040" spans="1:3" x14ac:dyDescent="0.25">
      <c r="A12040">
        <v>16.719444444444399</v>
      </c>
      <c r="C12040">
        <v>2.8570709999999999E-2</v>
      </c>
    </row>
    <row r="12041" spans="1:3" x14ac:dyDescent="0.25">
      <c r="A12041">
        <v>16.720833333333299</v>
      </c>
      <c r="C12041">
        <v>2.8580230000000002E-2</v>
      </c>
    </row>
    <row r="12042" spans="1:3" x14ac:dyDescent="0.25">
      <c r="A12042">
        <v>16.7222222222222</v>
      </c>
      <c r="C12042">
        <v>2.8567140000000001E-2</v>
      </c>
    </row>
    <row r="12043" spans="1:3" x14ac:dyDescent="0.25">
      <c r="A12043">
        <v>16.723611111111101</v>
      </c>
      <c r="C12043">
        <v>2.8803599999999999E-2</v>
      </c>
    </row>
    <row r="12044" spans="1:3" x14ac:dyDescent="0.25">
      <c r="A12044">
        <v>16.725000000000001</v>
      </c>
      <c r="C12044">
        <v>2.87952E-2</v>
      </c>
    </row>
    <row r="12045" spans="1:3" x14ac:dyDescent="0.25">
      <c r="A12045">
        <v>16.726388888888899</v>
      </c>
      <c r="C12045">
        <v>2.85481E-2</v>
      </c>
    </row>
    <row r="12046" spans="1:3" x14ac:dyDescent="0.25">
      <c r="A12046">
        <v>16.727777777777799</v>
      </c>
      <c r="C12046">
        <v>2.8790400000000001E-2</v>
      </c>
    </row>
    <row r="12047" spans="1:3" x14ac:dyDescent="0.25">
      <c r="A12047">
        <v>16.7291666666667</v>
      </c>
      <c r="C12047">
        <v>2.8324720000000001E-2</v>
      </c>
    </row>
    <row r="12048" spans="1:3" x14ac:dyDescent="0.25">
      <c r="A12048">
        <v>16.7305555555556</v>
      </c>
      <c r="C12048">
        <v>2.8316460000000002E-2</v>
      </c>
    </row>
    <row r="12049" spans="1:3" x14ac:dyDescent="0.25">
      <c r="A12049">
        <v>16.731944444444402</v>
      </c>
      <c r="C12049">
        <v>2.8564760000000002E-2</v>
      </c>
    </row>
    <row r="12050" spans="1:3" x14ac:dyDescent="0.25">
      <c r="A12050">
        <v>16.733333333333299</v>
      </c>
      <c r="C12050">
        <v>2.8080000000000001E-2</v>
      </c>
    </row>
    <row r="12051" spans="1:3" x14ac:dyDescent="0.25">
      <c r="A12051">
        <v>16.734722222222199</v>
      </c>
      <c r="C12051">
        <v>2.8311739999999998E-2</v>
      </c>
    </row>
    <row r="12052" spans="1:3" x14ac:dyDescent="0.25">
      <c r="A12052">
        <v>16.7361111111111</v>
      </c>
      <c r="C12052">
        <v>2.856595E-2</v>
      </c>
    </row>
    <row r="12053" spans="1:3" x14ac:dyDescent="0.25">
      <c r="A12053">
        <v>16.737500000000001</v>
      </c>
      <c r="C12053">
        <v>2.8571900000000001E-2</v>
      </c>
    </row>
    <row r="12054" spans="1:3" x14ac:dyDescent="0.25">
      <c r="A12054">
        <v>16.738888888888901</v>
      </c>
      <c r="C12054">
        <v>2.8569520000000001E-2</v>
      </c>
    </row>
    <row r="12055" spans="1:3" x14ac:dyDescent="0.25">
      <c r="A12055">
        <v>16.740277777777798</v>
      </c>
      <c r="C12055">
        <v>2.8568329999999999E-2</v>
      </c>
    </row>
    <row r="12056" spans="1:3" x14ac:dyDescent="0.25">
      <c r="A12056">
        <v>16.741666666666699</v>
      </c>
      <c r="C12056">
        <v>2.855881E-2</v>
      </c>
    </row>
    <row r="12057" spans="1:3" x14ac:dyDescent="0.25">
      <c r="A12057">
        <v>16.7430555555556</v>
      </c>
      <c r="C12057">
        <v>2.8324720000000001E-2</v>
      </c>
    </row>
    <row r="12058" spans="1:3" x14ac:dyDescent="0.25">
      <c r="A12058">
        <v>16.744444444444401</v>
      </c>
      <c r="C12058">
        <v>2.8562379999999998E-2</v>
      </c>
    </row>
    <row r="12059" spans="1:3" x14ac:dyDescent="0.25">
      <c r="A12059">
        <v>16.745833333333302</v>
      </c>
      <c r="C12059">
        <v>2.8785600000000001E-2</v>
      </c>
    </row>
    <row r="12060" spans="1:3" x14ac:dyDescent="0.25">
      <c r="A12060">
        <v>16.747222222222199</v>
      </c>
      <c r="C12060">
        <v>2.85481E-2</v>
      </c>
    </row>
    <row r="12061" spans="1:3" x14ac:dyDescent="0.25">
      <c r="A12061">
        <v>16.748611111111099</v>
      </c>
      <c r="C12061">
        <v>2.8562379999999998E-2</v>
      </c>
    </row>
    <row r="12062" spans="1:3" x14ac:dyDescent="0.25">
      <c r="A12062">
        <v>16.75</v>
      </c>
      <c r="C12062">
        <v>2.8314099999999998E-2</v>
      </c>
    </row>
    <row r="12063" spans="1:3" x14ac:dyDescent="0.25">
      <c r="A12063">
        <v>16.751388888888901</v>
      </c>
      <c r="C12063">
        <v>2.8308199999999999E-2</v>
      </c>
    </row>
    <row r="12064" spans="1:3" x14ac:dyDescent="0.25">
      <c r="A12064">
        <v>16.752777777777801</v>
      </c>
      <c r="C12064">
        <v>2.829168E-2</v>
      </c>
    </row>
    <row r="12065" spans="1:3" x14ac:dyDescent="0.25">
      <c r="A12065">
        <v>16.754166666666698</v>
      </c>
      <c r="C12065">
        <v>2.8301119999999999E-2</v>
      </c>
    </row>
    <row r="12066" spans="1:3" x14ac:dyDescent="0.25">
      <c r="A12066">
        <v>16.755555555555599</v>
      </c>
      <c r="C12066">
        <v>2.8046069999999999E-2</v>
      </c>
    </row>
    <row r="12067" spans="1:3" x14ac:dyDescent="0.25">
      <c r="A12067">
        <v>16.7569444444444</v>
      </c>
      <c r="C12067">
        <v>2.8322360000000001E-2</v>
      </c>
    </row>
    <row r="12068" spans="1:3" x14ac:dyDescent="0.25">
      <c r="A12068">
        <v>16.758333333333301</v>
      </c>
      <c r="C12068">
        <v>2.8555239999999999E-2</v>
      </c>
    </row>
    <row r="12069" spans="1:3" x14ac:dyDescent="0.25">
      <c r="A12069">
        <v>16.759722222222202</v>
      </c>
      <c r="C12069">
        <v>2.8088189999999999E-2</v>
      </c>
    </row>
    <row r="12070" spans="1:3" x14ac:dyDescent="0.25">
      <c r="A12070">
        <v>16.761111111111099</v>
      </c>
      <c r="C12070">
        <v>2.8312919999999998E-2</v>
      </c>
    </row>
    <row r="12071" spans="1:3" x14ac:dyDescent="0.25">
      <c r="A12071">
        <v>16.762499999999999</v>
      </c>
      <c r="C12071">
        <v>2.8083509999999999E-2</v>
      </c>
    </row>
    <row r="12072" spans="1:3" x14ac:dyDescent="0.25">
      <c r="A12072">
        <v>16.7638888888889</v>
      </c>
      <c r="C12072">
        <v>2.8302299999999999E-2</v>
      </c>
    </row>
    <row r="12073" spans="1:3" x14ac:dyDescent="0.25">
      <c r="A12073">
        <v>16.765277777777801</v>
      </c>
      <c r="C12073">
        <v>2.856357E-2</v>
      </c>
    </row>
    <row r="12074" spans="1:3" x14ac:dyDescent="0.25">
      <c r="A12074">
        <v>16.766666666666701</v>
      </c>
      <c r="C12074">
        <v>2.8567140000000001E-2</v>
      </c>
    </row>
    <row r="12075" spans="1:3" x14ac:dyDescent="0.25">
      <c r="A12075">
        <v>16.768055555555598</v>
      </c>
      <c r="C12075">
        <v>2.8544529999999999E-2</v>
      </c>
    </row>
    <row r="12076" spans="1:3" x14ac:dyDescent="0.25">
      <c r="A12076">
        <v>16.7694444444444</v>
      </c>
      <c r="C12076">
        <v>2.853025E-2</v>
      </c>
    </row>
    <row r="12077" spans="1:3" x14ac:dyDescent="0.25">
      <c r="A12077">
        <v>16.7708333333333</v>
      </c>
      <c r="C12077">
        <v>2.8533820000000001E-2</v>
      </c>
    </row>
    <row r="12078" spans="1:3" x14ac:dyDescent="0.25">
      <c r="A12078">
        <v>16.772222222222201</v>
      </c>
      <c r="C12078">
        <v>2.8520730000000001E-2</v>
      </c>
    </row>
    <row r="12079" spans="1:3" x14ac:dyDescent="0.25">
      <c r="A12079">
        <v>16.773611111111101</v>
      </c>
      <c r="C12079">
        <v>2.8297579999999999E-2</v>
      </c>
    </row>
    <row r="12080" spans="1:3" x14ac:dyDescent="0.25">
      <c r="A12080">
        <v>16.774999999999999</v>
      </c>
      <c r="C12080">
        <v>2.8298759999999999E-2</v>
      </c>
    </row>
    <row r="12081" spans="1:3" x14ac:dyDescent="0.25">
      <c r="A12081">
        <v>16.776388888888899</v>
      </c>
      <c r="C12081">
        <v>2.8299939999999999E-2</v>
      </c>
    </row>
    <row r="12082" spans="1:3" x14ac:dyDescent="0.25">
      <c r="A12082">
        <v>16.7777777777778</v>
      </c>
      <c r="C12082">
        <v>2.8525490000000001E-2</v>
      </c>
    </row>
    <row r="12083" spans="1:3" x14ac:dyDescent="0.25">
      <c r="A12083">
        <v>16.779166666666701</v>
      </c>
      <c r="C12083">
        <v>2.8296399999999999E-2</v>
      </c>
    </row>
    <row r="12084" spans="1:3" x14ac:dyDescent="0.25">
      <c r="A12084">
        <v>16.780555555555601</v>
      </c>
      <c r="C12084">
        <v>2.8296399999999999E-2</v>
      </c>
    </row>
    <row r="12085" spans="1:3" x14ac:dyDescent="0.25">
      <c r="A12085">
        <v>16.781944444444399</v>
      </c>
      <c r="C12085">
        <v>2.852787E-2</v>
      </c>
    </row>
    <row r="12086" spans="1:3" x14ac:dyDescent="0.25">
      <c r="A12086">
        <v>16.783333333333299</v>
      </c>
      <c r="C12086">
        <v>2.8316460000000002E-2</v>
      </c>
    </row>
    <row r="12087" spans="1:3" x14ac:dyDescent="0.25">
      <c r="A12087">
        <v>16.7847222222222</v>
      </c>
      <c r="C12087">
        <v>2.855048E-2</v>
      </c>
    </row>
    <row r="12088" spans="1:3" x14ac:dyDescent="0.25">
      <c r="A12088">
        <v>16.786111111111101</v>
      </c>
      <c r="C12088">
        <v>2.854334E-2</v>
      </c>
    </row>
    <row r="12089" spans="1:3" x14ac:dyDescent="0.25">
      <c r="A12089">
        <v>16.787500000000001</v>
      </c>
      <c r="C12089">
        <v>2.8302299999999999E-2</v>
      </c>
    </row>
    <row r="12090" spans="1:3" x14ac:dyDescent="0.25">
      <c r="A12090">
        <v>16.788888888888899</v>
      </c>
      <c r="C12090">
        <v>2.8540960000000001E-2</v>
      </c>
    </row>
    <row r="12091" spans="1:3" x14ac:dyDescent="0.25">
      <c r="A12091">
        <v>16.790277777777799</v>
      </c>
      <c r="C12091">
        <v>2.8524299999999999E-2</v>
      </c>
    </row>
    <row r="12092" spans="1:3" x14ac:dyDescent="0.25">
      <c r="A12092">
        <v>16.7916666666667</v>
      </c>
      <c r="C12092">
        <v>2.852787E-2</v>
      </c>
    </row>
    <row r="12093" spans="1:3" x14ac:dyDescent="0.25">
      <c r="A12093">
        <v>16.7930555555556</v>
      </c>
      <c r="C12093">
        <v>2.8538580000000001E-2</v>
      </c>
    </row>
    <row r="12094" spans="1:3" x14ac:dyDescent="0.25">
      <c r="A12094">
        <v>16.794444444444402</v>
      </c>
      <c r="C12094">
        <v>2.855881E-2</v>
      </c>
    </row>
    <row r="12095" spans="1:3" x14ac:dyDescent="0.25">
      <c r="A12095">
        <v>16.795833333333299</v>
      </c>
      <c r="C12095">
        <v>2.8321180000000001E-2</v>
      </c>
    </row>
    <row r="12096" spans="1:3" x14ac:dyDescent="0.25">
      <c r="A12096">
        <v>16.797222222222199</v>
      </c>
      <c r="C12096">
        <v>2.8551670000000001E-2</v>
      </c>
    </row>
    <row r="12097" spans="1:3" x14ac:dyDescent="0.25">
      <c r="A12097">
        <v>16.7986111111111</v>
      </c>
      <c r="C12097">
        <v>2.8050749999999999E-2</v>
      </c>
    </row>
    <row r="12098" spans="1:3" x14ac:dyDescent="0.25">
      <c r="A12098">
        <v>16.8</v>
      </c>
      <c r="C12098">
        <v>2.856119E-2</v>
      </c>
    </row>
    <row r="12099" spans="1:3" x14ac:dyDescent="0.25">
      <c r="A12099">
        <v>16.801388888888901</v>
      </c>
      <c r="C12099">
        <v>2.8556430000000001E-2</v>
      </c>
    </row>
    <row r="12100" spans="1:3" x14ac:dyDescent="0.25">
      <c r="A12100">
        <v>16.802777777777798</v>
      </c>
      <c r="C12100">
        <v>2.8555239999999999E-2</v>
      </c>
    </row>
    <row r="12101" spans="1:3" x14ac:dyDescent="0.25">
      <c r="A12101">
        <v>16.804166666666699</v>
      </c>
      <c r="C12101">
        <v>2.87964E-2</v>
      </c>
    </row>
    <row r="12102" spans="1:3" x14ac:dyDescent="0.25">
      <c r="A12102">
        <v>16.8055555555556</v>
      </c>
      <c r="C12102">
        <v>2.8567140000000001E-2</v>
      </c>
    </row>
    <row r="12103" spans="1:3" x14ac:dyDescent="0.25">
      <c r="A12103">
        <v>16.806944444444401</v>
      </c>
      <c r="C12103">
        <v>2.8551670000000001E-2</v>
      </c>
    </row>
    <row r="12104" spans="1:3" x14ac:dyDescent="0.25">
      <c r="A12104">
        <v>16.808333333333302</v>
      </c>
      <c r="C12104">
        <v>2.853501E-2</v>
      </c>
    </row>
    <row r="12105" spans="1:3" x14ac:dyDescent="0.25">
      <c r="A12105">
        <v>16.809722222222199</v>
      </c>
      <c r="C12105">
        <v>2.853501E-2</v>
      </c>
    </row>
    <row r="12106" spans="1:3" x14ac:dyDescent="0.25">
      <c r="A12106">
        <v>16.811111111111099</v>
      </c>
      <c r="C12106">
        <v>2.8303479999999999E-2</v>
      </c>
    </row>
    <row r="12107" spans="1:3" x14ac:dyDescent="0.25">
      <c r="A12107">
        <v>16.8125</v>
      </c>
      <c r="C12107">
        <v>2.8316460000000002E-2</v>
      </c>
    </row>
    <row r="12108" spans="1:3" x14ac:dyDescent="0.25">
      <c r="A12108">
        <v>16.813888888888901</v>
      </c>
      <c r="C12108">
        <v>2.8325900000000001E-2</v>
      </c>
    </row>
    <row r="12109" spans="1:3" x14ac:dyDescent="0.25">
      <c r="A12109">
        <v>16.815277777777801</v>
      </c>
      <c r="C12109">
        <v>2.8315280000000002E-2</v>
      </c>
    </row>
    <row r="12110" spans="1:3" x14ac:dyDescent="0.25">
      <c r="A12110">
        <v>16.816666666666698</v>
      </c>
      <c r="C12110">
        <v>2.8320000000000001E-2</v>
      </c>
    </row>
    <row r="12111" spans="1:3" x14ac:dyDescent="0.25">
      <c r="A12111">
        <v>16.818055555555599</v>
      </c>
      <c r="C12111">
        <v>2.8562379999999998E-2</v>
      </c>
    </row>
    <row r="12112" spans="1:3" x14ac:dyDescent="0.25">
      <c r="A12112">
        <v>16.8194444444444</v>
      </c>
      <c r="C12112">
        <v>2.8559999999999999E-2</v>
      </c>
    </row>
    <row r="12113" spans="1:3" x14ac:dyDescent="0.25">
      <c r="A12113">
        <v>16.820833333333301</v>
      </c>
      <c r="C12113">
        <v>2.8328260000000001E-2</v>
      </c>
    </row>
    <row r="12114" spans="1:3" x14ac:dyDescent="0.25">
      <c r="A12114">
        <v>16.822222222222202</v>
      </c>
      <c r="C12114">
        <v>2.8328260000000001E-2</v>
      </c>
    </row>
    <row r="12115" spans="1:3" x14ac:dyDescent="0.25">
      <c r="A12115">
        <v>16.823611111111099</v>
      </c>
      <c r="C12115">
        <v>2.857904E-2</v>
      </c>
    </row>
    <row r="12116" spans="1:3" x14ac:dyDescent="0.25">
      <c r="A12116">
        <v>16.824999999999999</v>
      </c>
      <c r="C12116">
        <v>2.8327080000000001E-2</v>
      </c>
    </row>
    <row r="12117" spans="1:3" x14ac:dyDescent="0.25">
      <c r="A12117">
        <v>16.8263888888889</v>
      </c>
      <c r="C12117">
        <v>2.8555239999999999E-2</v>
      </c>
    </row>
    <row r="12118" spans="1:3" x14ac:dyDescent="0.25">
      <c r="A12118">
        <v>16.827777777777801</v>
      </c>
      <c r="C12118">
        <v>2.8299939999999999E-2</v>
      </c>
    </row>
    <row r="12119" spans="1:3" x14ac:dyDescent="0.25">
      <c r="A12119">
        <v>16.829166666666701</v>
      </c>
      <c r="C12119">
        <v>2.854572E-2</v>
      </c>
    </row>
    <row r="12120" spans="1:3" x14ac:dyDescent="0.25">
      <c r="A12120">
        <v>16.830555555555598</v>
      </c>
      <c r="C12120">
        <v>2.8315280000000002E-2</v>
      </c>
    </row>
    <row r="12121" spans="1:3" x14ac:dyDescent="0.25">
      <c r="A12121">
        <v>16.8319444444444</v>
      </c>
      <c r="C12121">
        <v>2.8327080000000001E-2</v>
      </c>
    </row>
    <row r="12122" spans="1:3" x14ac:dyDescent="0.25">
      <c r="A12122">
        <v>16.8333333333333</v>
      </c>
      <c r="C12122">
        <v>2.8314099999999998E-2</v>
      </c>
    </row>
    <row r="12123" spans="1:3" x14ac:dyDescent="0.25">
      <c r="A12123">
        <v>16.834722222222201</v>
      </c>
      <c r="C12123">
        <v>2.8048409999999999E-2</v>
      </c>
    </row>
    <row r="12124" spans="1:3" x14ac:dyDescent="0.25">
      <c r="A12124">
        <v>16.836111111111101</v>
      </c>
      <c r="C12124">
        <v>2.8538580000000001E-2</v>
      </c>
    </row>
    <row r="12125" spans="1:3" x14ac:dyDescent="0.25">
      <c r="A12125">
        <v>16.837499999999999</v>
      </c>
      <c r="C12125">
        <v>2.8555239999999999E-2</v>
      </c>
    </row>
    <row r="12126" spans="1:3" x14ac:dyDescent="0.25">
      <c r="A12126">
        <v>16.838888888888899</v>
      </c>
      <c r="C12126">
        <v>2.8570709999999999E-2</v>
      </c>
    </row>
    <row r="12127" spans="1:3" x14ac:dyDescent="0.25">
      <c r="A12127">
        <v>16.8402777777778</v>
      </c>
      <c r="C12127">
        <v>2.8583799999999999E-2</v>
      </c>
    </row>
    <row r="12128" spans="1:3" x14ac:dyDescent="0.25">
      <c r="A12128">
        <v>16.841666666666701</v>
      </c>
      <c r="C12128">
        <v>2.856357E-2</v>
      </c>
    </row>
    <row r="12129" spans="1:3" x14ac:dyDescent="0.25">
      <c r="A12129">
        <v>16.843055555555601</v>
      </c>
      <c r="C12129">
        <v>2.8573089999999999E-2</v>
      </c>
    </row>
    <row r="12130" spans="1:3" x14ac:dyDescent="0.25">
      <c r="A12130">
        <v>16.844444444444399</v>
      </c>
      <c r="C12130">
        <v>2.8328260000000001E-2</v>
      </c>
    </row>
    <row r="12131" spans="1:3" x14ac:dyDescent="0.25">
      <c r="A12131">
        <v>16.845833333333299</v>
      </c>
      <c r="C12131">
        <v>2.8323540000000001E-2</v>
      </c>
    </row>
    <row r="12132" spans="1:3" x14ac:dyDescent="0.25">
      <c r="A12132">
        <v>16.8472222222222</v>
      </c>
      <c r="C12132">
        <v>2.8552859999999999E-2</v>
      </c>
    </row>
    <row r="12133" spans="1:3" x14ac:dyDescent="0.25">
      <c r="A12133">
        <v>16.848611111111101</v>
      </c>
      <c r="C12133">
        <v>2.8555239999999999E-2</v>
      </c>
    </row>
    <row r="12134" spans="1:3" x14ac:dyDescent="0.25">
      <c r="A12134">
        <v>16.850000000000001</v>
      </c>
      <c r="C12134">
        <v>2.8794E-2</v>
      </c>
    </row>
    <row r="12135" spans="1:3" x14ac:dyDescent="0.25">
      <c r="A12135">
        <v>16.851388888888899</v>
      </c>
      <c r="C12135">
        <v>2.8556430000000001E-2</v>
      </c>
    </row>
    <row r="12136" spans="1:3" x14ac:dyDescent="0.25">
      <c r="A12136">
        <v>16.852777777777799</v>
      </c>
      <c r="C12136">
        <v>2.8790400000000001E-2</v>
      </c>
    </row>
    <row r="12137" spans="1:3" x14ac:dyDescent="0.25">
      <c r="A12137">
        <v>16.8541666666667</v>
      </c>
      <c r="C12137">
        <v>2.8542149999999999E-2</v>
      </c>
    </row>
    <row r="12138" spans="1:3" x14ac:dyDescent="0.25">
      <c r="A12138">
        <v>16.8555555555556</v>
      </c>
      <c r="C12138">
        <v>2.8310559999999999E-2</v>
      </c>
    </row>
    <row r="12139" spans="1:3" x14ac:dyDescent="0.25">
      <c r="A12139">
        <v>16.856944444444402</v>
      </c>
      <c r="C12139">
        <v>2.8089360000000001E-2</v>
      </c>
    </row>
    <row r="12140" spans="1:3" x14ac:dyDescent="0.25">
      <c r="A12140">
        <v>16.858333333333299</v>
      </c>
      <c r="C12140">
        <v>2.8328260000000001E-2</v>
      </c>
    </row>
    <row r="12141" spans="1:3" x14ac:dyDescent="0.25">
      <c r="A12141">
        <v>16.859722222222199</v>
      </c>
      <c r="C12141">
        <v>2.8095209999999999E-2</v>
      </c>
    </row>
    <row r="12142" spans="1:3" x14ac:dyDescent="0.25">
      <c r="A12142">
        <v>16.8611111111111</v>
      </c>
      <c r="C12142">
        <v>3.0731519999999998E-2</v>
      </c>
    </row>
    <row r="12143" spans="1:3" x14ac:dyDescent="0.25">
      <c r="A12143">
        <v>16.862500000000001</v>
      </c>
      <c r="C12143">
        <v>2.8564760000000002E-2</v>
      </c>
    </row>
    <row r="12144" spans="1:3" x14ac:dyDescent="0.25">
      <c r="A12144">
        <v>16.863888888888901</v>
      </c>
      <c r="C12144">
        <v>2.8574280000000001E-2</v>
      </c>
    </row>
    <row r="12145" spans="1:3" x14ac:dyDescent="0.25">
      <c r="A12145">
        <v>16.865277777777798</v>
      </c>
      <c r="C12145">
        <v>2.8567140000000001E-2</v>
      </c>
    </row>
    <row r="12146" spans="1:3" x14ac:dyDescent="0.25">
      <c r="A12146">
        <v>16.866666666666699</v>
      </c>
      <c r="C12146">
        <v>2.856119E-2</v>
      </c>
    </row>
    <row r="12147" spans="1:3" x14ac:dyDescent="0.25">
      <c r="A12147">
        <v>16.8680555555556</v>
      </c>
      <c r="C12147">
        <v>2.856357E-2</v>
      </c>
    </row>
    <row r="12148" spans="1:3" x14ac:dyDescent="0.25">
      <c r="A12148">
        <v>16.869444444444401</v>
      </c>
      <c r="C12148">
        <v>2.856595E-2</v>
      </c>
    </row>
    <row r="12149" spans="1:3" x14ac:dyDescent="0.25">
      <c r="A12149">
        <v>16.870833333333302</v>
      </c>
      <c r="C12149">
        <v>2.8562379999999998E-2</v>
      </c>
    </row>
    <row r="12150" spans="1:3" x14ac:dyDescent="0.25">
      <c r="A12150">
        <v>16.872222222222199</v>
      </c>
      <c r="C12150">
        <v>2.8556430000000001E-2</v>
      </c>
    </row>
    <row r="12151" spans="1:3" x14ac:dyDescent="0.25">
      <c r="A12151">
        <v>16.873611111111099</v>
      </c>
      <c r="C12151">
        <v>2.8538580000000001E-2</v>
      </c>
    </row>
    <row r="12152" spans="1:3" x14ac:dyDescent="0.25">
      <c r="A12152">
        <v>16.875</v>
      </c>
      <c r="C12152">
        <v>2.8305839999999999E-2</v>
      </c>
    </row>
    <row r="12153" spans="1:3" x14ac:dyDescent="0.25">
      <c r="A12153">
        <v>16.876388888888901</v>
      </c>
      <c r="C12153">
        <v>2.8573089999999999E-2</v>
      </c>
    </row>
    <row r="12154" spans="1:3" x14ac:dyDescent="0.25">
      <c r="A12154">
        <v>16.877777777777801</v>
      </c>
      <c r="C12154">
        <v>2.8330620000000001E-2</v>
      </c>
    </row>
    <row r="12155" spans="1:3" x14ac:dyDescent="0.25">
      <c r="A12155">
        <v>16.879166666666698</v>
      </c>
      <c r="C12155">
        <v>2.83436E-2</v>
      </c>
    </row>
    <row r="12156" spans="1:3" x14ac:dyDescent="0.25">
      <c r="A12156">
        <v>16.880555555555599</v>
      </c>
      <c r="C12156">
        <v>2.8320000000000001E-2</v>
      </c>
    </row>
    <row r="12157" spans="1:3" x14ac:dyDescent="0.25">
      <c r="A12157">
        <v>16.8819444444444</v>
      </c>
      <c r="C12157">
        <v>2.8571900000000001E-2</v>
      </c>
    </row>
    <row r="12158" spans="1:3" x14ac:dyDescent="0.25">
      <c r="A12158">
        <v>16.883333333333301</v>
      </c>
      <c r="C12158">
        <v>2.8309379999999999E-2</v>
      </c>
    </row>
    <row r="12159" spans="1:3" x14ac:dyDescent="0.25">
      <c r="A12159">
        <v>16.884722222222202</v>
      </c>
      <c r="C12159">
        <v>2.8330620000000001E-2</v>
      </c>
    </row>
    <row r="12160" spans="1:3" x14ac:dyDescent="0.25">
      <c r="A12160">
        <v>16.886111111111099</v>
      </c>
      <c r="C12160">
        <v>2.8573089999999999E-2</v>
      </c>
    </row>
    <row r="12161" spans="1:3" x14ac:dyDescent="0.25">
      <c r="A12161">
        <v>16.887499999999999</v>
      </c>
      <c r="C12161">
        <v>2.8583799999999999E-2</v>
      </c>
    </row>
    <row r="12162" spans="1:3" x14ac:dyDescent="0.25">
      <c r="A12162">
        <v>16.8888888888889</v>
      </c>
      <c r="C12162">
        <v>2.8587370000000001E-2</v>
      </c>
    </row>
    <row r="12163" spans="1:3" x14ac:dyDescent="0.25">
      <c r="A12163">
        <v>16.890277777777801</v>
      </c>
      <c r="C12163">
        <v>2.8818E-2</v>
      </c>
    </row>
    <row r="12164" spans="1:3" x14ac:dyDescent="0.25">
      <c r="A12164">
        <v>16.891666666666701</v>
      </c>
      <c r="C12164">
        <v>2.857904E-2</v>
      </c>
    </row>
    <row r="12165" spans="1:3" x14ac:dyDescent="0.25">
      <c r="A12165">
        <v>16.893055555555598</v>
      </c>
      <c r="C12165">
        <v>2.8571900000000001E-2</v>
      </c>
    </row>
    <row r="12166" spans="1:3" x14ac:dyDescent="0.25">
      <c r="A12166">
        <v>16.8944444444444</v>
      </c>
      <c r="C12166">
        <v>2.834832E-2</v>
      </c>
    </row>
    <row r="12167" spans="1:3" x14ac:dyDescent="0.25">
      <c r="A12167">
        <v>16.8958333333333</v>
      </c>
      <c r="C12167">
        <v>2.834714E-2</v>
      </c>
    </row>
    <row r="12168" spans="1:3" x14ac:dyDescent="0.25">
      <c r="A12168">
        <v>16.897222222222201</v>
      </c>
      <c r="C12168">
        <v>2.835186E-2</v>
      </c>
    </row>
    <row r="12169" spans="1:3" x14ac:dyDescent="0.25">
      <c r="A12169">
        <v>16.898611111111101</v>
      </c>
      <c r="C12169">
        <v>2.833888E-2</v>
      </c>
    </row>
    <row r="12170" spans="1:3" x14ac:dyDescent="0.25">
      <c r="A12170">
        <v>16.899999999999999</v>
      </c>
      <c r="C12170">
        <v>2.8583799999999999E-2</v>
      </c>
    </row>
    <row r="12171" spans="1:3" x14ac:dyDescent="0.25">
      <c r="A12171">
        <v>16.901388888888899</v>
      </c>
      <c r="C12171">
        <v>2.8322360000000001E-2</v>
      </c>
    </row>
    <row r="12172" spans="1:3" x14ac:dyDescent="0.25">
      <c r="A12172">
        <v>16.9027777777778</v>
      </c>
      <c r="C12172">
        <v>2.8331800000000001E-2</v>
      </c>
    </row>
    <row r="12173" spans="1:3" x14ac:dyDescent="0.25">
      <c r="A12173">
        <v>16.904166666666701</v>
      </c>
      <c r="C12173">
        <v>2.87964E-2</v>
      </c>
    </row>
    <row r="12174" spans="1:3" x14ac:dyDescent="0.25">
      <c r="A12174">
        <v>16.905555555555601</v>
      </c>
      <c r="C12174">
        <v>2.8554050000000001E-2</v>
      </c>
    </row>
    <row r="12175" spans="1:3" x14ac:dyDescent="0.25">
      <c r="A12175">
        <v>16.906944444444399</v>
      </c>
      <c r="C12175">
        <v>2.856357E-2</v>
      </c>
    </row>
    <row r="12176" spans="1:3" x14ac:dyDescent="0.25">
      <c r="A12176">
        <v>16.908333333333299</v>
      </c>
      <c r="C12176">
        <v>2.856357E-2</v>
      </c>
    </row>
    <row r="12177" spans="1:3" x14ac:dyDescent="0.25">
      <c r="A12177">
        <v>16.9097222222222</v>
      </c>
      <c r="C12177">
        <v>2.8573089999999999E-2</v>
      </c>
    </row>
    <row r="12178" spans="1:3" x14ac:dyDescent="0.25">
      <c r="A12178">
        <v>16.911111111111101</v>
      </c>
      <c r="C12178">
        <v>2.8556430000000001E-2</v>
      </c>
    </row>
    <row r="12179" spans="1:3" x14ac:dyDescent="0.25">
      <c r="A12179">
        <v>16.912500000000001</v>
      </c>
      <c r="C12179">
        <v>2.8552859999999999E-2</v>
      </c>
    </row>
    <row r="12180" spans="1:3" x14ac:dyDescent="0.25">
      <c r="A12180">
        <v>16.913888888888899</v>
      </c>
      <c r="C12180">
        <v>2.8810800000000001E-2</v>
      </c>
    </row>
    <row r="12181" spans="1:3" x14ac:dyDescent="0.25">
      <c r="A12181">
        <v>16.915277777777799</v>
      </c>
      <c r="C12181">
        <v>2.9053309999999999E-2</v>
      </c>
    </row>
    <row r="12182" spans="1:3" x14ac:dyDescent="0.25">
      <c r="A12182">
        <v>16.9166666666667</v>
      </c>
      <c r="C12182">
        <v>2.88144E-2</v>
      </c>
    </row>
    <row r="12183" spans="1:3" x14ac:dyDescent="0.25">
      <c r="A12183">
        <v>16.9180555555556</v>
      </c>
      <c r="C12183">
        <v>2.8803599999999999E-2</v>
      </c>
    </row>
    <row r="12184" spans="1:3" x14ac:dyDescent="0.25">
      <c r="A12184">
        <v>16.919444444444402</v>
      </c>
      <c r="C12184">
        <v>2.8555239999999999E-2</v>
      </c>
    </row>
    <row r="12185" spans="1:3" x14ac:dyDescent="0.25">
      <c r="A12185">
        <v>16.920833333333299</v>
      </c>
      <c r="C12185">
        <v>2.9044839999999999E-2</v>
      </c>
    </row>
    <row r="12186" spans="1:3" x14ac:dyDescent="0.25">
      <c r="A12186">
        <v>16.922222222222199</v>
      </c>
      <c r="C12186">
        <v>2.8568329999999999E-2</v>
      </c>
    </row>
    <row r="12187" spans="1:3" x14ac:dyDescent="0.25">
      <c r="A12187">
        <v>16.9236111111111</v>
      </c>
      <c r="C12187">
        <v>2.8573089999999999E-2</v>
      </c>
    </row>
    <row r="12188" spans="1:3" x14ac:dyDescent="0.25">
      <c r="A12188">
        <v>16.925000000000001</v>
      </c>
      <c r="C12188">
        <v>2.8564760000000002E-2</v>
      </c>
    </row>
    <row r="12189" spans="1:3" x14ac:dyDescent="0.25">
      <c r="A12189">
        <v>16.926388888888901</v>
      </c>
      <c r="C12189">
        <v>2.8570709999999999E-2</v>
      </c>
    </row>
    <row r="12190" spans="1:3" x14ac:dyDescent="0.25">
      <c r="A12190">
        <v>16.927777777777798</v>
      </c>
      <c r="C12190">
        <v>2.8328260000000001E-2</v>
      </c>
    </row>
    <row r="12191" spans="1:3" x14ac:dyDescent="0.25">
      <c r="A12191">
        <v>16.929166666666699</v>
      </c>
      <c r="C12191">
        <v>2.8794E-2</v>
      </c>
    </row>
    <row r="12192" spans="1:3" x14ac:dyDescent="0.25">
      <c r="A12192">
        <v>16.9305555555556</v>
      </c>
      <c r="C12192">
        <v>2.8310559999999999E-2</v>
      </c>
    </row>
    <row r="12193" spans="1:3" x14ac:dyDescent="0.25">
      <c r="A12193">
        <v>16.931944444444401</v>
      </c>
      <c r="C12193">
        <v>2.8557619999999999E-2</v>
      </c>
    </row>
    <row r="12194" spans="1:3" x14ac:dyDescent="0.25">
      <c r="A12194">
        <v>16.933333333333302</v>
      </c>
      <c r="C12194">
        <v>2.8329440000000001E-2</v>
      </c>
    </row>
    <row r="12195" spans="1:3" x14ac:dyDescent="0.25">
      <c r="A12195">
        <v>16.934722222222199</v>
      </c>
      <c r="C12195">
        <v>2.8314099999999998E-2</v>
      </c>
    </row>
    <row r="12196" spans="1:3" x14ac:dyDescent="0.25">
      <c r="A12196">
        <v>16.936111111111099</v>
      </c>
      <c r="C12196">
        <v>2.8312919999999998E-2</v>
      </c>
    </row>
    <row r="12197" spans="1:3" x14ac:dyDescent="0.25">
      <c r="A12197">
        <v>16.9375</v>
      </c>
      <c r="C12197">
        <v>2.8305839999999999E-2</v>
      </c>
    </row>
    <row r="12198" spans="1:3" x14ac:dyDescent="0.25">
      <c r="A12198">
        <v>16.938888888888901</v>
      </c>
      <c r="C12198">
        <v>2.8311739999999998E-2</v>
      </c>
    </row>
    <row r="12199" spans="1:3" x14ac:dyDescent="0.25">
      <c r="A12199">
        <v>16.940277777777801</v>
      </c>
      <c r="C12199">
        <v>2.8323540000000001E-2</v>
      </c>
    </row>
    <row r="12200" spans="1:3" x14ac:dyDescent="0.25">
      <c r="A12200">
        <v>16.941666666666698</v>
      </c>
      <c r="C12200">
        <v>2.834242E-2</v>
      </c>
    </row>
    <row r="12201" spans="1:3" x14ac:dyDescent="0.25">
      <c r="A12201">
        <v>16.943055555555599</v>
      </c>
      <c r="C12201">
        <v>2.8549290000000001E-2</v>
      </c>
    </row>
    <row r="12202" spans="1:3" x14ac:dyDescent="0.25">
      <c r="A12202">
        <v>16.9444444444444</v>
      </c>
      <c r="C12202">
        <v>2.8320000000000001E-2</v>
      </c>
    </row>
    <row r="12203" spans="1:3" x14ac:dyDescent="0.25">
      <c r="A12203">
        <v>16.945833333333301</v>
      </c>
      <c r="C12203">
        <v>2.8317640000000002E-2</v>
      </c>
    </row>
    <row r="12204" spans="1:3" x14ac:dyDescent="0.25">
      <c r="A12204">
        <v>16.947222222222202</v>
      </c>
      <c r="C12204">
        <v>2.856595E-2</v>
      </c>
    </row>
    <row r="12205" spans="1:3" x14ac:dyDescent="0.25">
      <c r="A12205">
        <v>16.948611111111099</v>
      </c>
      <c r="C12205">
        <v>2.8080000000000001E-2</v>
      </c>
    </row>
    <row r="12206" spans="1:3" x14ac:dyDescent="0.25">
      <c r="A12206">
        <v>16.95</v>
      </c>
      <c r="C12206">
        <v>2.8317640000000002E-2</v>
      </c>
    </row>
    <row r="12207" spans="1:3" x14ac:dyDescent="0.25">
      <c r="A12207">
        <v>16.9513888888889</v>
      </c>
      <c r="C12207">
        <v>2.8320000000000001E-2</v>
      </c>
    </row>
    <row r="12208" spans="1:3" x14ac:dyDescent="0.25">
      <c r="A12208">
        <v>16.952777777777801</v>
      </c>
      <c r="C12208">
        <v>2.8327080000000001E-2</v>
      </c>
    </row>
    <row r="12209" spans="1:3" x14ac:dyDescent="0.25">
      <c r="A12209">
        <v>16.954166666666701</v>
      </c>
      <c r="C12209">
        <v>2.8317640000000002E-2</v>
      </c>
    </row>
    <row r="12210" spans="1:3" x14ac:dyDescent="0.25">
      <c r="A12210">
        <v>16.955555555555598</v>
      </c>
      <c r="C12210">
        <v>2.8309379999999999E-2</v>
      </c>
    </row>
    <row r="12211" spans="1:3" x14ac:dyDescent="0.25">
      <c r="A12211">
        <v>16.9569444444444</v>
      </c>
      <c r="C12211">
        <v>2.8074149999999999E-2</v>
      </c>
    </row>
    <row r="12212" spans="1:3" x14ac:dyDescent="0.25">
      <c r="A12212">
        <v>16.9583333333333</v>
      </c>
      <c r="C12212">
        <v>2.8315280000000002E-2</v>
      </c>
    </row>
    <row r="12213" spans="1:3" x14ac:dyDescent="0.25">
      <c r="A12213">
        <v>16.959722222222201</v>
      </c>
      <c r="C12213">
        <v>2.8329440000000001E-2</v>
      </c>
    </row>
    <row r="12214" spans="1:3" x14ac:dyDescent="0.25">
      <c r="A12214">
        <v>16.961111111111101</v>
      </c>
      <c r="C12214">
        <v>2.8568329999999999E-2</v>
      </c>
    </row>
    <row r="12215" spans="1:3" x14ac:dyDescent="0.25">
      <c r="A12215">
        <v>16.962499999999999</v>
      </c>
      <c r="C12215">
        <v>2.8327080000000001E-2</v>
      </c>
    </row>
    <row r="12216" spans="1:3" x14ac:dyDescent="0.25">
      <c r="A12216">
        <v>16.963888888888899</v>
      </c>
      <c r="C12216">
        <v>2.8318820000000001E-2</v>
      </c>
    </row>
    <row r="12217" spans="1:3" x14ac:dyDescent="0.25">
      <c r="A12217">
        <v>16.9652777777778</v>
      </c>
      <c r="C12217">
        <v>2.8327080000000001E-2</v>
      </c>
    </row>
    <row r="12218" spans="1:3" x14ac:dyDescent="0.25">
      <c r="A12218">
        <v>16.966666666666701</v>
      </c>
      <c r="C12218">
        <v>2.8324720000000001E-2</v>
      </c>
    </row>
    <row r="12219" spans="1:3" x14ac:dyDescent="0.25">
      <c r="A12219">
        <v>16.968055555555601</v>
      </c>
      <c r="C12219">
        <v>2.8298759999999999E-2</v>
      </c>
    </row>
    <row r="12220" spans="1:3" x14ac:dyDescent="0.25">
      <c r="A12220">
        <v>16.969444444444399</v>
      </c>
      <c r="C12220">
        <v>2.7820279999999999E-2</v>
      </c>
    </row>
    <row r="12221" spans="1:3" x14ac:dyDescent="0.25">
      <c r="A12221">
        <v>16.970833333333299</v>
      </c>
      <c r="C12221">
        <v>2.8322360000000001E-2</v>
      </c>
    </row>
    <row r="12222" spans="1:3" x14ac:dyDescent="0.25">
      <c r="A12222">
        <v>16.9722222222222</v>
      </c>
      <c r="C12222">
        <v>2.833652E-2</v>
      </c>
    </row>
    <row r="12223" spans="1:3" x14ac:dyDescent="0.25">
      <c r="A12223">
        <v>16.973611111111101</v>
      </c>
      <c r="C12223">
        <v>2.8102229999999999E-2</v>
      </c>
    </row>
    <row r="12224" spans="1:3" x14ac:dyDescent="0.25">
      <c r="A12224">
        <v>16.975000000000001</v>
      </c>
      <c r="C12224">
        <v>2.8081169999999999E-2</v>
      </c>
    </row>
    <row r="12225" spans="1:3" x14ac:dyDescent="0.25">
      <c r="A12225">
        <v>16.976388888888899</v>
      </c>
      <c r="C12225">
        <v>2.8320000000000001E-2</v>
      </c>
    </row>
    <row r="12226" spans="1:3" x14ac:dyDescent="0.25">
      <c r="A12226">
        <v>16.977777777777799</v>
      </c>
      <c r="C12226">
        <v>2.833652E-2</v>
      </c>
    </row>
    <row r="12227" spans="1:3" x14ac:dyDescent="0.25">
      <c r="A12227">
        <v>16.9791666666667</v>
      </c>
      <c r="C12227">
        <v>2.8109249999999999E-2</v>
      </c>
    </row>
    <row r="12228" spans="1:3" x14ac:dyDescent="0.25">
      <c r="A12228">
        <v>16.9805555555556</v>
      </c>
      <c r="C12228">
        <v>2.834124E-2</v>
      </c>
    </row>
    <row r="12229" spans="1:3" x14ac:dyDescent="0.25">
      <c r="A12229">
        <v>16.981944444444402</v>
      </c>
      <c r="C12229">
        <v>2.8096380000000001E-2</v>
      </c>
    </row>
    <row r="12230" spans="1:3" x14ac:dyDescent="0.25">
      <c r="A12230">
        <v>16.983333333333299</v>
      </c>
      <c r="C12230">
        <v>2.83377E-2</v>
      </c>
    </row>
    <row r="12231" spans="1:3" x14ac:dyDescent="0.25">
      <c r="A12231">
        <v>16.984722222222199</v>
      </c>
      <c r="C12231">
        <v>2.8323540000000001E-2</v>
      </c>
    </row>
    <row r="12232" spans="1:3" x14ac:dyDescent="0.25">
      <c r="A12232">
        <v>16.9861111111111</v>
      </c>
      <c r="C12232">
        <v>2.8067129999999999E-2</v>
      </c>
    </row>
    <row r="12233" spans="1:3" x14ac:dyDescent="0.25">
      <c r="A12233">
        <v>16.987500000000001</v>
      </c>
      <c r="C12233">
        <v>2.8323540000000001E-2</v>
      </c>
    </row>
    <row r="12234" spans="1:3" x14ac:dyDescent="0.25">
      <c r="A12234">
        <v>16.988888888888901</v>
      </c>
      <c r="C12234">
        <v>2.8081169999999999E-2</v>
      </c>
    </row>
    <row r="12235" spans="1:3" x14ac:dyDescent="0.25">
      <c r="A12235">
        <v>16.990277777777798</v>
      </c>
      <c r="C12235">
        <v>2.8334160000000001E-2</v>
      </c>
    </row>
    <row r="12236" spans="1:3" x14ac:dyDescent="0.25">
      <c r="A12236">
        <v>16.991666666666699</v>
      </c>
      <c r="C12236">
        <v>2.7855080000000001E-2</v>
      </c>
    </row>
    <row r="12237" spans="1:3" x14ac:dyDescent="0.25">
      <c r="A12237">
        <v>16.9930555555556</v>
      </c>
      <c r="C12237">
        <v>2.8570709999999999E-2</v>
      </c>
    </row>
    <row r="12238" spans="1:3" x14ac:dyDescent="0.25">
      <c r="A12238">
        <v>16.994444444444401</v>
      </c>
      <c r="C12238">
        <v>2.8570709999999999E-2</v>
      </c>
    </row>
    <row r="12239" spans="1:3" x14ac:dyDescent="0.25">
      <c r="A12239">
        <v>16.995833333333302</v>
      </c>
      <c r="C12239">
        <v>2.9272679999999999E-2</v>
      </c>
    </row>
    <row r="12240" spans="1:3" x14ac:dyDescent="0.25">
      <c r="A12240">
        <v>16.997222222222199</v>
      </c>
      <c r="C12240">
        <v>2.904E-2</v>
      </c>
    </row>
    <row r="12241" spans="1:3" x14ac:dyDescent="0.25">
      <c r="A12241">
        <v>16.998611111111099</v>
      </c>
      <c r="C12241">
        <v>2.88192E-2</v>
      </c>
    </row>
    <row r="12242" spans="1:3" x14ac:dyDescent="0.25">
      <c r="A12242">
        <v>17</v>
      </c>
      <c r="C12242">
        <v>2.907993E-2</v>
      </c>
    </row>
    <row r="12243" spans="1:3" x14ac:dyDescent="0.25">
      <c r="A12243">
        <v>17.001388888888901</v>
      </c>
      <c r="C12243">
        <v>2.9066620000000001E-2</v>
      </c>
    </row>
    <row r="12244" spans="1:3" x14ac:dyDescent="0.25">
      <c r="A12244">
        <v>17.002777777777801</v>
      </c>
      <c r="C12244">
        <v>2.905452E-2</v>
      </c>
    </row>
    <row r="12245" spans="1:3" x14ac:dyDescent="0.25">
      <c r="A12245">
        <v>17.004166666666698</v>
      </c>
      <c r="C12245">
        <v>2.9064199999999998E-2</v>
      </c>
    </row>
    <row r="12246" spans="1:3" x14ac:dyDescent="0.25">
      <c r="A12246">
        <v>17.005555555555599</v>
      </c>
      <c r="C12246">
        <v>2.8836000000000001E-2</v>
      </c>
    </row>
    <row r="12247" spans="1:3" x14ac:dyDescent="0.25">
      <c r="A12247">
        <v>17.0069444444444</v>
      </c>
      <c r="C12247">
        <v>2.8845599999999999E-2</v>
      </c>
    </row>
    <row r="12248" spans="1:3" x14ac:dyDescent="0.25">
      <c r="A12248">
        <v>17.008333333333301</v>
      </c>
      <c r="C12248">
        <v>2.8843199999999999E-2</v>
      </c>
    </row>
    <row r="12249" spans="1:3" x14ac:dyDescent="0.25">
      <c r="A12249">
        <v>17.009722222222202</v>
      </c>
      <c r="C12249">
        <v>2.9328799999999999E-2</v>
      </c>
    </row>
    <row r="12250" spans="1:3" x14ac:dyDescent="0.25">
      <c r="A12250">
        <v>17.011111111111099</v>
      </c>
      <c r="C12250">
        <v>2.9089609999999998E-2</v>
      </c>
    </row>
    <row r="12251" spans="1:3" x14ac:dyDescent="0.25">
      <c r="A12251">
        <v>17.012499999999999</v>
      </c>
      <c r="C12251">
        <v>2.9081139999999998E-2</v>
      </c>
    </row>
    <row r="12252" spans="1:3" x14ac:dyDescent="0.25">
      <c r="A12252">
        <v>17.0138888888889</v>
      </c>
      <c r="C12252">
        <v>2.9033949999999999E-2</v>
      </c>
    </row>
    <row r="12253" spans="1:3" x14ac:dyDescent="0.25">
      <c r="A12253">
        <v>17.015277777777801</v>
      </c>
      <c r="C12253">
        <v>2.8554050000000001E-2</v>
      </c>
    </row>
    <row r="12254" spans="1:3" x14ac:dyDescent="0.25">
      <c r="A12254">
        <v>17.016666666666701</v>
      </c>
      <c r="C12254">
        <v>2.855881E-2</v>
      </c>
    </row>
    <row r="12255" spans="1:3" x14ac:dyDescent="0.25">
      <c r="A12255">
        <v>17.018055555555598</v>
      </c>
      <c r="C12255">
        <v>2.904847E-2</v>
      </c>
    </row>
    <row r="12256" spans="1:3" x14ac:dyDescent="0.25">
      <c r="A12256">
        <v>17.0194444444444</v>
      </c>
      <c r="C12256">
        <v>2.9077510000000001E-2</v>
      </c>
    </row>
    <row r="12257" spans="1:3" x14ac:dyDescent="0.25">
      <c r="A12257">
        <v>17.0208333333333</v>
      </c>
      <c r="C12257">
        <v>2.906299E-2</v>
      </c>
    </row>
    <row r="12258" spans="1:3" x14ac:dyDescent="0.25">
      <c r="A12258">
        <v>17.022222222222201</v>
      </c>
      <c r="C12258">
        <v>2.9055729999999998E-2</v>
      </c>
    </row>
    <row r="12259" spans="1:3" x14ac:dyDescent="0.25">
      <c r="A12259">
        <v>17.023611111111101</v>
      </c>
      <c r="C12259">
        <v>2.88384E-2</v>
      </c>
    </row>
    <row r="12260" spans="1:3" x14ac:dyDescent="0.25">
      <c r="A12260">
        <v>17.024999999999999</v>
      </c>
      <c r="C12260">
        <v>2.9339779999999999E-2</v>
      </c>
    </row>
    <row r="12261" spans="1:3" x14ac:dyDescent="0.25">
      <c r="A12261">
        <v>17.026388888888899</v>
      </c>
      <c r="C12261">
        <v>2.909687E-2</v>
      </c>
    </row>
    <row r="12262" spans="1:3" x14ac:dyDescent="0.25">
      <c r="A12262">
        <v>17.0277777777778</v>
      </c>
      <c r="C12262">
        <v>2.9102920000000001E-2</v>
      </c>
    </row>
    <row r="12263" spans="1:3" x14ac:dyDescent="0.25">
      <c r="A12263">
        <v>17.029166666666701</v>
      </c>
      <c r="C12263">
        <v>2.9106549999999998E-2</v>
      </c>
    </row>
    <row r="12264" spans="1:3" x14ac:dyDescent="0.25">
      <c r="A12264">
        <v>17.030555555555601</v>
      </c>
      <c r="C12264">
        <v>2.9106549999999998E-2</v>
      </c>
    </row>
    <row r="12265" spans="1:3" x14ac:dyDescent="0.25">
      <c r="A12265">
        <v>17.031944444444399</v>
      </c>
      <c r="C12265">
        <v>2.88612E-2</v>
      </c>
    </row>
    <row r="12266" spans="1:3" x14ac:dyDescent="0.25">
      <c r="A12266">
        <v>17.033333333333299</v>
      </c>
      <c r="C12266">
        <v>2.8855200000000001E-2</v>
      </c>
    </row>
    <row r="12267" spans="1:3" x14ac:dyDescent="0.25">
      <c r="A12267">
        <v>17.0347222222222</v>
      </c>
      <c r="C12267">
        <v>2.90884E-2</v>
      </c>
    </row>
    <row r="12268" spans="1:3" x14ac:dyDescent="0.25">
      <c r="A12268">
        <v>17.036111111111101</v>
      </c>
      <c r="C12268">
        <v>2.8855200000000001E-2</v>
      </c>
    </row>
    <row r="12269" spans="1:3" x14ac:dyDescent="0.25">
      <c r="A12269">
        <v>17.037500000000001</v>
      </c>
      <c r="C12269">
        <v>2.909687E-2</v>
      </c>
    </row>
    <row r="12270" spans="1:3" x14ac:dyDescent="0.25">
      <c r="A12270">
        <v>17.038888888888899</v>
      </c>
      <c r="C12270">
        <v>2.9108970000000001E-2</v>
      </c>
    </row>
    <row r="12271" spans="1:3" x14ac:dyDescent="0.25">
      <c r="A12271">
        <v>17.040277777777799</v>
      </c>
      <c r="C12271">
        <v>2.9334900000000001E-2</v>
      </c>
    </row>
    <row r="12272" spans="1:3" x14ac:dyDescent="0.25">
      <c r="A12272">
        <v>17.0416666666667</v>
      </c>
      <c r="C12272">
        <v>2.88636E-2</v>
      </c>
    </row>
    <row r="12273" spans="1:3" x14ac:dyDescent="0.25">
      <c r="A12273">
        <v>17.0430555555556</v>
      </c>
      <c r="C12273">
        <v>2.8868399999999999E-2</v>
      </c>
    </row>
    <row r="12274" spans="1:3" x14ac:dyDescent="0.25">
      <c r="A12274">
        <v>17.044444444444402</v>
      </c>
      <c r="C12274">
        <v>2.9118649999999999E-2</v>
      </c>
    </row>
    <row r="12275" spans="1:3" x14ac:dyDescent="0.25">
      <c r="A12275">
        <v>17.045833333333299</v>
      </c>
      <c r="C12275">
        <v>2.9117440000000001E-2</v>
      </c>
    </row>
    <row r="12276" spans="1:3" x14ac:dyDescent="0.25">
      <c r="A12276">
        <v>17.047222222222199</v>
      </c>
      <c r="C12276">
        <v>2.9111390000000001E-2</v>
      </c>
    </row>
    <row r="12277" spans="1:3" x14ac:dyDescent="0.25">
      <c r="A12277">
        <v>17.0486111111111</v>
      </c>
      <c r="C12277">
        <v>2.911623E-2</v>
      </c>
    </row>
    <row r="12278" spans="1:3" x14ac:dyDescent="0.25">
      <c r="A12278">
        <v>17.05</v>
      </c>
      <c r="C12278">
        <v>2.88828E-2</v>
      </c>
    </row>
    <row r="12279" spans="1:3" x14ac:dyDescent="0.25">
      <c r="A12279">
        <v>17.051388888888901</v>
      </c>
      <c r="C12279">
        <v>2.9093239999999999E-2</v>
      </c>
    </row>
    <row r="12280" spans="1:3" x14ac:dyDescent="0.25">
      <c r="A12280">
        <v>17.052777777777798</v>
      </c>
      <c r="C12280">
        <v>2.9089609999999998E-2</v>
      </c>
    </row>
    <row r="12281" spans="1:3" x14ac:dyDescent="0.25">
      <c r="A12281">
        <v>17.054166666666699</v>
      </c>
      <c r="C12281">
        <v>2.8855200000000001E-2</v>
      </c>
    </row>
    <row r="12282" spans="1:3" x14ac:dyDescent="0.25">
      <c r="A12282">
        <v>17.0555555555556</v>
      </c>
      <c r="C12282">
        <v>2.9359300000000001E-2</v>
      </c>
    </row>
    <row r="12283" spans="1:3" x14ac:dyDescent="0.25">
      <c r="A12283">
        <v>17.056944444444401</v>
      </c>
      <c r="C12283">
        <v>2.913075E-2</v>
      </c>
    </row>
    <row r="12284" spans="1:3" x14ac:dyDescent="0.25">
      <c r="A12284">
        <v>17.058333333333302</v>
      </c>
      <c r="C12284">
        <v>2.9108970000000001E-2</v>
      </c>
    </row>
    <row r="12285" spans="1:3" x14ac:dyDescent="0.25">
      <c r="A12285">
        <v>17.059722222222199</v>
      </c>
      <c r="C12285">
        <v>2.910534E-2</v>
      </c>
    </row>
    <row r="12286" spans="1:3" x14ac:dyDescent="0.25">
      <c r="A12286">
        <v>17.061111111111099</v>
      </c>
      <c r="C12286">
        <v>2.8855200000000001E-2</v>
      </c>
    </row>
    <row r="12287" spans="1:3" x14ac:dyDescent="0.25">
      <c r="A12287">
        <v>17.0625</v>
      </c>
      <c r="C12287">
        <v>2.9100500000000001E-2</v>
      </c>
    </row>
    <row r="12288" spans="1:3" x14ac:dyDescent="0.25">
      <c r="A12288">
        <v>17.063888888888901</v>
      </c>
      <c r="C12288">
        <v>2.8876800000000001E-2</v>
      </c>
    </row>
    <row r="12289" spans="1:3" x14ac:dyDescent="0.25">
      <c r="A12289">
        <v>17.065277777777801</v>
      </c>
      <c r="C12289">
        <v>2.9118649999999999E-2</v>
      </c>
    </row>
    <row r="12290" spans="1:3" x14ac:dyDescent="0.25">
      <c r="A12290">
        <v>17.066666666666698</v>
      </c>
      <c r="C12290">
        <v>2.9115019999999998E-2</v>
      </c>
    </row>
    <row r="12291" spans="1:3" x14ac:dyDescent="0.25">
      <c r="A12291">
        <v>17.068055555555599</v>
      </c>
      <c r="C12291">
        <v>2.9106549999999998E-2</v>
      </c>
    </row>
    <row r="12292" spans="1:3" x14ac:dyDescent="0.25">
      <c r="A12292">
        <v>17.0694444444444</v>
      </c>
      <c r="C12292">
        <v>2.9100500000000001E-2</v>
      </c>
    </row>
    <row r="12293" spans="1:3" x14ac:dyDescent="0.25">
      <c r="A12293">
        <v>17.070833333333301</v>
      </c>
      <c r="C12293">
        <v>2.9075090000000001E-2</v>
      </c>
    </row>
    <row r="12294" spans="1:3" x14ac:dyDescent="0.25">
      <c r="A12294">
        <v>17.072222222222202</v>
      </c>
      <c r="C12294">
        <v>2.9330019999999998E-2</v>
      </c>
    </row>
    <row r="12295" spans="1:3" x14ac:dyDescent="0.25">
      <c r="A12295">
        <v>17.073611111111099</v>
      </c>
      <c r="C12295">
        <v>2.9333680000000001E-2</v>
      </c>
    </row>
    <row r="12296" spans="1:3" x14ac:dyDescent="0.25">
      <c r="A12296">
        <v>17.074999999999999</v>
      </c>
      <c r="C12296">
        <v>2.90884E-2</v>
      </c>
    </row>
    <row r="12297" spans="1:3" x14ac:dyDescent="0.25">
      <c r="A12297">
        <v>17.0763888888889</v>
      </c>
      <c r="C12297">
        <v>2.9100500000000001E-2</v>
      </c>
    </row>
    <row r="12298" spans="1:3" x14ac:dyDescent="0.25">
      <c r="A12298">
        <v>17.077777777777801</v>
      </c>
      <c r="C12298">
        <v>2.9098079999999998E-2</v>
      </c>
    </row>
    <row r="12299" spans="1:3" x14ac:dyDescent="0.25">
      <c r="A12299">
        <v>17.079166666666701</v>
      </c>
      <c r="C12299">
        <v>2.9078719999999999E-2</v>
      </c>
    </row>
    <row r="12300" spans="1:3" x14ac:dyDescent="0.25">
      <c r="A12300">
        <v>17.080555555555598</v>
      </c>
      <c r="C12300">
        <v>2.9317820000000001E-2</v>
      </c>
    </row>
    <row r="12301" spans="1:3" x14ac:dyDescent="0.25">
      <c r="A12301">
        <v>17.0819444444444</v>
      </c>
      <c r="C12301">
        <v>2.9101709999999999E-2</v>
      </c>
    </row>
    <row r="12302" spans="1:3" x14ac:dyDescent="0.25">
      <c r="A12302">
        <v>17.0833333333333</v>
      </c>
      <c r="C12302">
        <v>2.911623E-2</v>
      </c>
    </row>
    <row r="12303" spans="1:3" x14ac:dyDescent="0.25">
      <c r="A12303">
        <v>17.084722222222201</v>
      </c>
      <c r="C12303">
        <v>2.88588E-2</v>
      </c>
    </row>
    <row r="12304" spans="1:3" x14ac:dyDescent="0.25">
      <c r="A12304">
        <v>17.086111111111101</v>
      </c>
      <c r="C12304">
        <v>2.9345880000000001E-2</v>
      </c>
    </row>
    <row r="12305" spans="1:3" x14ac:dyDescent="0.25">
      <c r="A12305">
        <v>17.087499999999999</v>
      </c>
      <c r="C12305">
        <v>2.9353199999999999E-2</v>
      </c>
    </row>
    <row r="12306" spans="1:3" x14ac:dyDescent="0.25">
      <c r="A12306">
        <v>17.088888888888899</v>
      </c>
      <c r="C12306">
        <v>2.934954E-2</v>
      </c>
    </row>
    <row r="12307" spans="1:3" x14ac:dyDescent="0.25">
      <c r="A12307">
        <v>17.0902777777778</v>
      </c>
      <c r="C12307">
        <v>2.9125910000000001E-2</v>
      </c>
    </row>
    <row r="12308" spans="1:3" x14ac:dyDescent="0.25">
      <c r="A12308">
        <v>17.091666666666701</v>
      </c>
      <c r="C12308">
        <v>2.9134380000000001E-2</v>
      </c>
    </row>
    <row r="12309" spans="1:3" x14ac:dyDescent="0.25">
      <c r="A12309">
        <v>17.093055555555601</v>
      </c>
      <c r="C12309">
        <v>2.9375160000000001E-2</v>
      </c>
    </row>
    <row r="12310" spans="1:3" x14ac:dyDescent="0.25">
      <c r="A12310">
        <v>17.094444444444399</v>
      </c>
      <c r="C12310">
        <v>2.9140429999999998E-2</v>
      </c>
    </row>
    <row r="12311" spans="1:3" x14ac:dyDescent="0.25">
      <c r="A12311">
        <v>17.095833333333299</v>
      </c>
      <c r="C12311">
        <v>2.9110179999999999E-2</v>
      </c>
    </row>
    <row r="12312" spans="1:3" x14ac:dyDescent="0.25">
      <c r="A12312">
        <v>17.0972222222222</v>
      </c>
      <c r="C12312">
        <v>2.9102920000000001E-2</v>
      </c>
    </row>
    <row r="12313" spans="1:3" x14ac:dyDescent="0.25">
      <c r="A12313">
        <v>17.098611111111101</v>
      </c>
      <c r="C12313">
        <v>2.908235E-2</v>
      </c>
    </row>
    <row r="12314" spans="1:3" x14ac:dyDescent="0.25">
      <c r="A12314">
        <v>17.100000000000001</v>
      </c>
      <c r="C12314">
        <v>2.9102920000000001E-2</v>
      </c>
    </row>
    <row r="12315" spans="1:3" x14ac:dyDescent="0.25">
      <c r="A12315">
        <v>17.101388888888899</v>
      </c>
      <c r="C12315">
        <v>2.9095659999999999E-2</v>
      </c>
    </row>
    <row r="12316" spans="1:3" x14ac:dyDescent="0.25">
      <c r="A12316">
        <v>17.102777777777799</v>
      </c>
      <c r="C12316">
        <v>2.934954E-2</v>
      </c>
    </row>
    <row r="12317" spans="1:3" x14ac:dyDescent="0.25">
      <c r="A12317">
        <v>17.1041666666667</v>
      </c>
      <c r="C12317">
        <v>2.9129539999999999E-2</v>
      </c>
    </row>
    <row r="12318" spans="1:3" x14ac:dyDescent="0.25">
      <c r="A12318">
        <v>17.1055555555556</v>
      </c>
      <c r="C12318">
        <v>2.8869599999999999E-2</v>
      </c>
    </row>
    <row r="12319" spans="1:3" x14ac:dyDescent="0.25">
      <c r="A12319">
        <v>17.106944444444402</v>
      </c>
      <c r="C12319">
        <v>2.88624E-2</v>
      </c>
    </row>
    <row r="12320" spans="1:3" x14ac:dyDescent="0.25">
      <c r="A12320">
        <v>17.108333333333299</v>
      </c>
      <c r="C12320">
        <v>2.9110179999999999E-2</v>
      </c>
    </row>
    <row r="12321" spans="1:3" x14ac:dyDescent="0.25">
      <c r="A12321">
        <v>17.109722222222199</v>
      </c>
      <c r="C12321">
        <v>2.8384900000000001E-2</v>
      </c>
    </row>
    <row r="12322" spans="1:3" x14ac:dyDescent="0.25">
      <c r="A12322">
        <v>17.1111111111111</v>
      </c>
      <c r="C12322">
        <v>3.1534319999999998E-2</v>
      </c>
    </row>
    <row r="12323" spans="1:3" x14ac:dyDescent="0.25">
      <c r="A12323">
        <v>17.112500000000001</v>
      </c>
      <c r="C12323">
        <v>2.937882E-2</v>
      </c>
    </row>
    <row r="12324" spans="1:3" x14ac:dyDescent="0.25">
      <c r="A12324">
        <v>17.113888888888901</v>
      </c>
      <c r="C12324">
        <v>2.9375160000000001E-2</v>
      </c>
    </row>
    <row r="12325" spans="1:3" x14ac:dyDescent="0.25">
      <c r="A12325">
        <v>17.115277777777798</v>
      </c>
      <c r="C12325">
        <v>2.9118649999999999E-2</v>
      </c>
    </row>
    <row r="12326" spans="1:3" x14ac:dyDescent="0.25">
      <c r="A12326">
        <v>17.116666666666699</v>
      </c>
      <c r="C12326">
        <v>2.9339779999999999E-2</v>
      </c>
    </row>
    <row r="12327" spans="1:3" x14ac:dyDescent="0.25">
      <c r="A12327">
        <v>17.1180555555556</v>
      </c>
      <c r="C12327">
        <v>2.909082E-2</v>
      </c>
    </row>
    <row r="12328" spans="1:3" x14ac:dyDescent="0.25">
      <c r="A12328">
        <v>17.119444444444401</v>
      </c>
      <c r="C12328">
        <v>2.9111390000000001E-2</v>
      </c>
    </row>
    <row r="12329" spans="1:3" x14ac:dyDescent="0.25">
      <c r="A12329">
        <v>17.120833333333302</v>
      </c>
      <c r="C12329">
        <v>2.9359300000000001E-2</v>
      </c>
    </row>
    <row r="12330" spans="1:3" x14ac:dyDescent="0.25">
      <c r="A12330">
        <v>17.122222222222199</v>
      </c>
      <c r="C12330">
        <v>2.9095659999999999E-2</v>
      </c>
    </row>
    <row r="12331" spans="1:3" x14ac:dyDescent="0.25">
      <c r="A12331">
        <v>17.123611111111099</v>
      </c>
      <c r="C12331">
        <v>2.909082E-2</v>
      </c>
    </row>
    <row r="12332" spans="1:3" x14ac:dyDescent="0.25">
      <c r="A12332">
        <v>17.125</v>
      </c>
      <c r="C12332">
        <v>2.9328799999999999E-2</v>
      </c>
    </row>
    <row r="12333" spans="1:3" x14ac:dyDescent="0.25">
      <c r="A12333">
        <v>17.126388888888901</v>
      </c>
      <c r="C12333">
        <v>2.9102920000000001E-2</v>
      </c>
    </row>
    <row r="12334" spans="1:3" x14ac:dyDescent="0.25">
      <c r="A12334">
        <v>17.127777777777801</v>
      </c>
      <c r="C12334">
        <v>2.9115019999999998E-2</v>
      </c>
    </row>
    <row r="12335" spans="1:3" x14ac:dyDescent="0.25">
      <c r="A12335">
        <v>17.129166666666698</v>
      </c>
      <c r="C12335">
        <v>2.9112599999999999E-2</v>
      </c>
    </row>
    <row r="12336" spans="1:3" x14ac:dyDescent="0.25">
      <c r="A12336">
        <v>17.130555555555599</v>
      </c>
      <c r="C12336">
        <v>2.8867199999999999E-2</v>
      </c>
    </row>
    <row r="12337" spans="1:3" x14ac:dyDescent="0.25">
      <c r="A12337">
        <v>17.1319444444444</v>
      </c>
      <c r="C12337">
        <v>2.9111390000000001E-2</v>
      </c>
    </row>
    <row r="12338" spans="1:3" x14ac:dyDescent="0.25">
      <c r="A12338">
        <v>17.133333333333301</v>
      </c>
      <c r="C12338">
        <v>2.9111390000000001E-2</v>
      </c>
    </row>
    <row r="12339" spans="1:3" x14ac:dyDescent="0.25">
      <c r="A12339">
        <v>17.134722222222202</v>
      </c>
      <c r="C12339">
        <v>2.909687E-2</v>
      </c>
    </row>
    <row r="12340" spans="1:3" x14ac:dyDescent="0.25">
      <c r="A12340">
        <v>17.136111111111099</v>
      </c>
      <c r="C12340">
        <v>2.9326359999999999E-2</v>
      </c>
    </row>
    <row r="12341" spans="1:3" x14ac:dyDescent="0.25">
      <c r="A12341">
        <v>17.137499999999999</v>
      </c>
      <c r="C12341">
        <v>2.93227E-2</v>
      </c>
    </row>
    <row r="12342" spans="1:3" x14ac:dyDescent="0.25">
      <c r="A12342">
        <v>17.1388888888889</v>
      </c>
      <c r="C12342">
        <v>2.9108970000000001E-2</v>
      </c>
    </row>
    <row r="12343" spans="1:3" x14ac:dyDescent="0.25">
      <c r="A12343">
        <v>17.140277777777801</v>
      </c>
      <c r="C12343">
        <v>2.9348320000000001E-2</v>
      </c>
    </row>
    <row r="12344" spans="1:3" x14ac:dyDescent="0.25">
      <c r="A12344">
        <v>17.141666666666701</v>
      </c>
      <c r="C12344">
        <v>2.8865999999999999E-2</v>
      </c>
    </row>
    <row r="12345" spans="1:3" x14ac:dyDescent="0.25">
      <c r="A12345">
        <v>17.143055555555598</v>
      </c>
      <c r="C12345">
        <v>2.909687E-2</v>
      </c>
    </row>
    <row r="12346" spans="1:3" x14ac:dyDescent="0.25">
      <c r="A12346">
        <v>17.1444444444444</v>
      </c>
      <c r="C12346">
        <v>2.9328799999999999E-2</v>
      </c>
    </row>
    <row r="12347" spans="1:3" x14ac:dyDescent="0.25">
      <c r="A12347">
        <v>17.1458333333333</v>
      </c>
      <c r="C12347">
        <v>2.935076E-2</v>
      </c>
    </row>
    <row r="12348" spans="1:3" x14ac:dyDescent="0.25">
      <c r="A12348">
        <v>17.147222222222201</v>
      </c>
      <c r="C12348">
        <v>2.910534E-2</v>
      </c>
    </row>
    <row r="12349" spans="1:3" x14ac:dyDescent="0.25">
      <c r="A12349">
        <v>17.148611111111101</v>
      </c>
      <c r="C12349">
        <v>2.9108970000000001E-2</v>
      </c>
    </row>
    <row r="12350" spans="1:3" x14ac:dyDescent="0.25">
      <c r="A12350">
        <v>17.149999999999999</v>
      </c>
      <c r="C12350">
        <v>2.9339779999999999E-2</v>
      </c>
    </row>
    <row r="12351" spans="1:3" x14ac:dyDescent="0.25">
      <c r="A12351">
        <v>17.151388888888899</v>
      </c>
      <c r="C12351">
        <v>2.9327579999999999E-2</v>
      </c>
    </row>
    <row r="12352" spans="1:3" x14ac:dyDescent="0.25">
      <c r="A12352">
        <v>17.1527777777778</v>
      </c>
      <c r="C12352">
        <v>2.933612E-2</v>
      </c>
    </row>
    <row r="12353" spans="1:3" x14ac:dyDescent="0.25">
      <c r="A12353">
        <v>17.154166666666701</v>
      </c>
      <c r="C12353">
        <v>2.9333680000000001E-2</v>
      </c>
    </row>
    <row r="12354" spans="1:3" x14ac:dyDescent="0.25">
      <c r="A12354">
        <v>17.155555555555601</v>
      </c>
      <c r="C12354">
        <v>2.9078719999999999E-2</v>
      </c>
    </row>
    <row r="12355" spans="1:3" x14ac:dyDescent="0.25">
      <c r="A12355">
        <v>17.156944444444399</v>
      </c>
      <c r="C12355">
        <v>2.9075090000000001E-2</v>
      </c>
    </row>
    <row r="12356" spans="1:3" x14ac:dyDescent="0.25">
      <c r="A12356">
        <v>17.158333333333299</v>
      </c>
      <c r="C12356">
        <v>2.9110179999999999E-2</v>
      </c>
    </row>
    <row r="12357" spans="1:3" x14ac:dyDescent="0.25">
      <c r="A12357">
        <v>17.1597222222222</v>
      </c>
      <c r="C12357">
        <v>2.9110179999999999E-2</v>
      </c>
    </row>
    <row r="12358" spans="1:3" x14ac:dyDescent="0.25">
      <c r="A12358">
        <v>17.161111111111101</v>
      </c>
      <c r="C12358">
        <v>2.9331240000000001E-2</v>
      </c>
    </row>
    <row r="12359" spans="1:3" x14ac:dyDescent="0.25">
      <c r="A12359">
        <v>17.162500000000001</v>
      </c>
      <c r="C12359">
        <v>2.8836000000000001E-2</v>
      </c>
    </row>
    <row r="12360" spans="1:3" x14ac:dyDescent="0.25">
      <c r="A12360">
        <v>17.163888888888899</v>
      </c>
      <c r="C12360">
        <v>2.909082E-2</v>
      </c>
    </row>
    <row r="12361" spans="1:3" x14ac:dyDescent="0.25">
      <c r="A12361">
        <v>17.165277777777799</v>
      </c>
      <c r="C12361">
        <v>2.910534E-2</v>
      </c>
    </row>
    <row r="12362" spans="1:3" x14ac:dyDescent="0.25">
      <c r="A12362">
        <v>17.1666666666667</v>
      </c>
      <c r="C12362">
        <v>2.910776E-2</v>
      </c>
    </row>
    <row r="12363" spans="1:3" x14ac:dyDescent="0.25">
      <c r="A12363">
        <v>17.1680555555556</v>
      </c>
      <c r="C12363">
        <v>2.909929E-2</v>
      </c>
    </row>
    <row r="12364" spans="1:3" x14ac:dyDescent="0.25">
      <c r="A12364">
        <v>17.169444444444402</v>
      </c>
      <c r="C12364">
        <v>2.9102920000000001E-2</v>
      </c>
    </row>
    <row r="12365" spans="1:3" x14ac:dyDescent="0.25">
      <c r="A12365">
        <v>17.170833333333299</v>
      </c>
      <c r="C12365">
        <v>2.90884E-2</v>
      </c>
    </row>
    <row r="12366" spans="1:3" x14ac:dyDescent="0.25">
      <c r="A12366">
        <v>17.172222222222199</v>
      </c>
      <c r="C12366">
        <v>2.9084769999999999E-2</v>
      </c>
    </row>
    <row r="12367" spans="1:3" x14ac:dyDescent="0.25">
      <c r="A12367">
        <v>17.1736111111111</v>
      </c>
      <c r="C12367">
        <v>2.908235E-2</v>
      </c>
    </row>
    <row r="12368" spans="1:3" x14ac:dyDescent="0.25">
      <c r="A12368">
        <v>17.175000000000001</v>
      </c>
      <c r="C12368">
        <v>2.909687E-2</v>
      </c>
    </row>
    <row r="12369" spans="1:3" x14ac:dyDescent="0.25">
      <c r="A12369">
        <v>17.176388888888901</v>
      </c>
      <c r="C12369">
        <v>2.8852800000000001E-2</v>
      </c>
    </row>
    <row r="12370" spans="1:3" x14ac:dyDescent="0.25">
      <c r="A12370">
        <v>17.177777777777798</v>
      </c>
      <c r="C12370">
        <v>2.9083560000000001E-2</v>
      </c>
    </row>
    <row r="12371" spans="1:3" x14ac:dyDescent="0.25">
      <c r="A12371">
        <v>17.179166666666699</v>
      </c>
      <c r="C12371">
        <v>2.907388E-2</v>
      </c>
    </row>
    <row r="12372" spans="1:3" x14ac:dyDescent="0.25">
      <c r="A12372">
        <v>17.1805555555556</v>
      </c>
      <c r="C12372">
        <v>2.8827599999999998E-2</v>
      </c>
    </row>
    <row r="12373" spans="1:3" x14ac:dyDescent="0.25">
      <c r="A12373">
        <v>17.181944444444401</v>
      </c>
      <c r="C12373">
        <v>2.8830000000000001E-2</v>
      </c>
    </row>
    <row r="12374" spans="1:3" x14ac:dyDescent="0.25">
      <c r="A12374">
        <v>17.183333333333302</v>
      </c>
      <c r="C12374">
        <v>2.908235E-2</v>
      </c>
    </row>
    <row r="12375" spans="1:3" x14ac:dyDescent="0.25">
      <c r="A12375">
        <v>17.184722222222199</v>
      </c>
      <c r="C12375">
        <v>2.909082E-2</v>
      </c>
    </row>
    <row r="12376" spans="1:3" x14ac:dyDescent="0.25">
      <c r="A12376">
        <v>17.186111111111099</v>
      </c>
      <c r="C12376">
        <v>2.9085980000000001E-2</v>
      </c>
    </row>
    <row r="12377" spans="1:3" x14ac:dyDescent="0.25">
      <c r="A12377">
        <v>17.1875</v>
      </c>
      <c r="C12377">
        <v>2.9089609999999998E-2</v>
      </c>
    </row>
    <row r="12378" spans="1:3" x14ac:dyDescent="0.25">
      <c r="A12378">
        <v>17.188888888888901</v>
      </c>
      <c r="C12378">
        <v>2.9089609999999998E-2</v>
      </c>
    </row>
    <row r="12379" spans="1:3" x14ac:dyDescent="0.25">
      <c r="A12379">
        <v>17.190277777777801</v>
      </c>
      <c r="C12379">
        <v>2.8584990000000001E-2</v>
      </c>
    </row>
    <row r="12380" spans="1:3" x14ac:dyDescent="0.25">
      <c r="A12380">
        <v>17.191666666666698</v>
      </c>
      <c r="C12380">
        <v>2.86076E-2</v>
      </c>
    </row>
    <row r="12381" spans="1:3" x14ac:dyDescent="0.25">
      <c r="A12381">
        <v>17.193055555555599</v>
      </c>
      <c r="C12381">
        <v>2.8851600000000002E-2</v>
      </c>
    </row>
    <row r="12382" spans="1:3" x14ac:dyDescent="0.25">
      <c r="A12382">
        <v>17.1944444444444</v>
      </c>
      <c r="C12382">
        <v>2.9104129999999999E-2</v>
      </c>
    </row>
    <row r="12383" spans="1:3" x14ac:dyDescent="0.25">
      <c r="A12383">
        <v>17.195833333333301</v>
      </c>
      <c r="C12383">
        <v>2.8869599999999999E-2</v>
      </c>
    </row>
    <row r="12384" spans="1:3" x14ac:dyDescent="0.25">
      <c r="A12384">
        <v>17.197222222222202</v>
      </c>
      <c r="C12384">
        <v>2.9108970000000001E-2</v>
      </c>
    </row>
    <row r="12385" spans="1:3" x14ac:dyDescent="0.25">
      <c r="A12385">
        <v>17.198611111111099</v>
      </c>
      <c r="C12385">
        <v>2.8856400000000001E-2</v>
      </c>
    </row>
    <row r="12386" spans="1:3" x14ac:dyDescent="0.25">
      <c r="A12386">
        <v>17.2</v>
      </c>
      <c r="C12386">
        <v>2.9085980000000001E-2</v>
      </c>
    </row>
    <row r="12387" spans="1:3" x14ac:dyDescent="0.25">
      <c r="A12387">
        <v>17.2013888888889</v>
      </c>
      <c r="C12387">
        <v>2.9094450000000001E-2</v>
      </c>
    </row>
    <row r="12388" spans="1:3" x14ac:dyDescent="0.25">
      <c r="A12388">
        <v>17.202777777777801</v>
      </c>
      <c r="C12388">
        <v>2.88588E-2</v>
      </c>
    </row>
    <row r="12389" spans="1:3" x14ac:dyDescent="0.25">
      <c r="A12389">
        <v>17.204166666666701</v>
      </c>
      <c r="C12389">
        <v>2.9342219999999999E-2</v>
      </c>
    </row>
    <row r="12390" spans="1:3" x14ac:dyDescent="0.25">
      <c r="A12390">
        <v>17.205555555555598</v>
      </c>
      <c r="C12390">
        <v>2.9348320000000001E-2</v>
      </c>
    </row>
    <row r="12391" spans="1:3" x14ac:dyDescent="0.25">
      <c r="A12391">
        <v>17.2069444444444</v>
      </c>
      <c r="C12391">
        <v>2.8856400000000001E-2</v>
      </c>
    </row>
    <row r="12392" spans="1:3" x14ac:dyDescent="0.25">
      <c r="A12392">
        <v>17.2083333333333</v>
      </c>
      <c r="C12392">
        <v>2.8843199999999999E-2</v>
      </c>
    </row>
    <row r="12393" spans="1:3" x14ac:dyDescent="0.25">
      <c r="A12393">
        <v>17.209722222222201</v>
      </c>
      <c r="C12393">
        <v>2.9093239999999999E-2</v>
      </c>
    </row>
    <row r="12394" spans="1:3" x14ac:dyDescent="0.25">
      <c r="A12394">
        <v>17.211111111111101</v>
      </c>
      <c r="C12394">
        <v>2.88588E-2</v>
      </c>
    </row>
    <row r="12395" spans="1:3" x14ac:dyDescent="0.25">
      <c r="A12395">
        <v>17.212499999999999</v>
      </c>
      <c r="C12395">
        <v>2.88588E-2</v>
      </c>
    </row>
    <row r="12396" spans="1:3" x14ac:dyDescent="0.25">
      <c r="A12396">
        <v>17.213888888888899</v>
      </c>
      <c r="C12396">
        <v>2.8845599999999999E-2</v>
      </c>
    </row>
    <row r="12397" spans="1:3" x14ac:dyDescent="0.25">
      <c r="A12397">
        <v>17.2152777777778</v>
      </c>
      <c r="C12397">
        <v>2.8850399999999998E-2</v>
      </c>
    </row>
    <row r="12398" spans="1:3" x14ac:dyDescent="0.25">
      <c r="A12398">
        <v>17.216666666666701</v>
      </c>
      <c r="C12398">
        <v>2.9087189999999999E-2</v>
      </c>
    </row>
    <row r="12399" spans="1:3" x14ac:dyDescent="0.25">
      <c r="A12399">
        <v>17.218055555555601</v>
      </c>
      <c r="C12399">
        <v>2.8821599999999999E-2</v>
      </c>
    </row>
    <row r="12400" spans="1:3" x14ac:dyDescent="0.25">
      <c r="A12400">
        <v>17.219444444444399</v>
      </c>
      <c r="C12400">
        <v>2.88144E-2</v>
      </c>
    </row>
    <row r="12401" spans="1:3" x14ac:dyDescent="0.25">
      <c r="A12401">
        <v>17.220833333333299</v>
      </c>
      <c r="C12401">
        <v>2.907993E-2</v>
      </c>
    </row>
    <row r="12402" spans="1:3" x14ac:dyDescent="0.25">
      <c r="A12402">
        <v>17.2222222222222</v>
      </c>
      <c r="C12402">
        <v>2.9089609999999998E-2</v>
      </c>
    </row>
    <row r="12403" spans="1:3" x14ac:dyDescent="0.25">
      <c r="A12403">
        <v>17.223611111111101</v>
      </c>
      <c r="C12403">
        <v>2.8851600000000002E-2</v>
      </c>
    </row>
    <row r="12404" spans="1:3" x14ac:dyDescent="0.25">
      <c r="A12404">
        <v>17.225000000000001</v>
      </c>
      <c r="C12404">
        <v>2.9083560000000001E-2</v>
      </c>
    </row>
    <row r="12405" spans="1:3" x14ac:dyDescent="0.25">
      <c r="A12405">
        <v>17.226388888888899</v>
      </c>
      <c r="C12405">
        <v>2.8832400000000001E-2</v>
      </c>
    </row>
    <row r="12406" spans="1:3" x14ac:dyDescent="0.25">
      <c r="A12406">
        <v>17.227777777777799</v>
      </c>
      <c r="C12406">
        <v>2.9098079999999998E-2</v>
      </c>
    </row>
    <row r="12407" spans="1:3" x14ac:dyDescent="0.25">
      <c r="A12407">
        <v>17.2291666666667</v>
      </c>
      <c r="C12407">
        <v>2.8854000000000001E-2</v>
      </c>
    </row>
    <row r="12408" spans="1:3" x14ac:dyDescent="0.25">
      <c r="A12408">
        <v>17.2305555555556</v>
      </c>
      <c r="C12408">
        <v>2.910776E-2</v>
      </c>
    </row>
    <row r="12409" spans="1:3" x14ac:dyDescent="0.25">
      <c r="A12409">
        <v>17.231944444444402</v>
      </c>
      <c r="C12409">
        <v>2.8871999999999998E-2</v>
      </c>
    </row>
    <row r="12410" spans="1:3" x14ac:dyDescent="0.25">
      <c r="A12410">
        <v>17.233333333333299</v>
      </c>
      <c r="C12410">
        <v>2.8874400000000001E-2</v>
      </c>
    </row>
    <row r="12411" spans="1:3" x14ac:dyDescent="0.25">
      <c r="A12411">
        <v>17.234722222222199</v>
      </c>
      <c r="C12411">
        <v>2.935076E-2</v>
      </c>
    </row>
    <row r="12412" spans="1:3" x14ac:dyDescent="0.25">
      <c r="A12412">
        <v>17.2361111111111</v>
      </c>
      <c r="C12412">
        <v>2.9094450000000001E-2</v>
      </c>
    </row>
    <row r="12413" spans="1:3" x14ac:dyDescent="0.25">
      <c r="A12413">
        <v>17.237500000000001</v>
      </c>
      <c r="C12413">
        <v>2.909082E-2</v>
      </c>
    </row>
    <row r="12414" spans="1:3" x14ac:dyDescent="0.25">
      <c r="A12414">
        <v>17.238888888888901</v>
      </c>
      <c r="C12414">
        <v>2.9092030000000001E-2</v>
      </c>
    </row>
    <row r="12415" spans="1:3" x14ac:dyDescent="0.25">
      <c r="A12415">
        <v>17.240277777777798</v>
      </c>
      <c r="C12415">
        <v>2.9104129999999999E-2</v>
      </c>
    </row>
    <row r="12416" spans="1:3" x14ac:dyDescent="0.25">
      <c r="A12416">
        <v>17.241666666666699</v>
      </c>
      <c r="C12416">
        <v>2.909929E-2</v>
      </c>
    </row>
    <row r="12417" spans="1:3" x14ac:dyDescent="0.25">
      <c r="A12417">
        <v>17.2430555555556</v>
      </c>
      <c r="C12417">
        <v>2.88636E-2</v>
      </c>
    </row>
    <row r="12418" spans="1:3" x14ac:dyDescent="0.25">
      <c r="A12418">
        <v>17.244444444444401</v>
      </c>
      <c r="C12418">
        <v>2.88588E-2</v>
      </c>
    </row>
    <row r="12419" spans="1:3" x14ac:dyDescent="0.25">
      <c r="A12419">
        <v>17.245833333333302</v>
      </c>
      <c r="C12419">
        <v>2.8850399999999998E-2</v>
      </c>
    </row>
    <row r="12420" spans="1:3" x14ac:dyDescent="0.25">
      <c r="A12420">
        <v>17.247222222222199</v>
      </c>
      <c r="C12420">
        <v>2.8874400000000001E-2</v>
      </c>
    </row>
    <row r="12421" spans="1:3" x14ac:dyDescent="0.25">
      <c r="A12421">
        <v>17.248611111111099</v>
      </c>
      <c r="C12421">
        <v>2.9136800000000001E-2</v>
      </c>
    </row>
    <row r="12422" spans="1:3" x14ac:dyDescent="0.25">
      <c r="A12422">
        <v>17.25</v>
      </c>
      <c r="C12422">
        <v>2.915011E-2</v>
      </c>
    </row>
    <row r="12423" spans="1:3" x14ac:dyDescent="0.25">
      <c r="A12423">
        <v>17.251388888888901</v>
      </c>
      <c r="C12423">
        <v>2.9129539999999999E-2</v>
      </c>
    </row>
    <row r="12424" spans="1:3" x14ac:dyDescent="0.25">
      <c r="A12424">
        <v>17.252777777777801</v>
      </c>
      <c r="C12424">
        <v>2.9134380000000001E-2</v>
      </c>
    </row>
    <row r="12425" spans="1:3" x14ac:dyDescent="0.25">
      <c r="A12425">
        <v>17.254166666666698</v>
      </c>
      <c r="C12425">
        <v>2.9127119999999999E-2</v>
      </c>
    </row>
    <row r="12426" spans="1:3" x14ac:dyDescent="0.25">
      <c r="A12426">
        <v>17.255555555555599</v>
      </c>
      <c r="C12426">
        <v>2.9118649999999999E-2</v>
      </c>
    </row>
    <row r="12427" spans="1:3" x14ac:dyDescent="0.25">
      <c r="A12427">
        <v>17.2569444444444</v>
      </c>
      <c r="C12427">
        <v>2.9104129999999999E-2</v>
      </c>
    </row>
    <row r="12428" spans="1:3" x14ac:dyDescent="0.25">
      <c r="A12428">
        <v>17.258333333333301</v>
      </c>
      <c r="C12428">
        <v>2.9106549999999998E-2</v>
      </c>
    </row>
    <row r="12429" spans="1:3" x14ac:dyDescent="0.25">
      <c r="A12429">
        <v>17.259722222222202</v>
      </c>
      <c r="C12429">
        <v>2.9118649999999999E-2</v>
      </c>
    </row>
    <row r="12430" spans="1:3" x14ac:dyDescent="0.25">
      <c r="A12430">
        <v>17.261111111111099</v>
      </c>
      <c r="C12430">
        <v>2.91247E-2</v>
      </c>
    </row>
    <row r="12431" spans="1:3" x14ac:dyDescent="0.25">
      <c r="A12431">
        <v>17.262499999999999</v>
      </c>
      <c r="C12431">
        <v>2.9106549999999998E-2</v>
      </c>
    </row>
    <row r="12432" spans="1:3" x14ac:dyDescent="0.25">
      <c r="A12432">
        <v>17.2638888888889</v>
      </c>
      <c r="C12432">
        <v>2.8864799999999999E-2</v>
      </c>
    </row>
    <row r="12433" spans="1:3" x14ac:dyDescent="0.25">
      <c r="A12433">
        <v>17.265277777777801</v>
      </c>
      <c r="C12433">
        <v>2.911623E-2</v>
      </c>
    </row>
    <row r="12434" spans="1:3" x14ac:dyDescent="0.25">
      <c r="A12434">
        <v>17.266666666666701</v>
      </c>
      <c r="C12434">
        <v>2.8879200000000001E-2</v>
      </c>
    </row>
    <row r="12435" spans="1:3" x14ac:dyDescent="0.25">
      <c r="A12435">
        <v>17.268055555555598</v>
      </c>
      <c r="C12435">
        <v>2.8871999999999998E-2</v>
      </c>
    </row>
    <row r="12436" spans="1:3" x14ac:dyDescent="0.25">
      <c r="A12436">
        <v>17.2694444444444</v>
      </c>
      <c r="C12436">
        <v>2.9117440000000001E-2</v>
      </c>
    </row>
    <row r="12437" spans="1:3" x14ac:dyDescent="0.25">
      <c r="A12437">
        <v>17.2708333333333</v>
      </c>
      <c r="C12437">
        <v>2.9375160000000001E-2</v>
      </c>
    </row>
    <row r="12438" spans="1:3" x14ac:dyDescent="0.25">
      <c r="A12438">
        <v>17.272222222222201</v>
      </c>
      <c r="C12438">
        <v>2.9135589999999999E-2</v>
      </c>
    </row>
    <row r="12439" spans="1:3" x14ac:dyDescent="0.25">
      <c r="A12439">
        <v>17.273611111111101</v>
      </c>
      <c r="C12439">
        <v>2.936296E-2</v>
      </c>
    </row>
    <row r="12440" spans="1:3" x14ac:dyDescent="0.25">
      <c r="A12440">
        <v>17.274999999999999</v>
      </c>
      <c r="C12440">
        <v>2.935198E-2</v>
      </c>
    </row>
    <row r="12441" spans="1:3" x14ac:dyDescent="0.25">
      <c r="A12441">
        <v>17.276388888888899</v>
      </c>
      <c r="C12441">
        <v>2.93654E-2</v>
      </c>
    </row>
    <row r="12442" spans="1:3" x14ac:dyDescent="0.25">
      <c r="A12442">
        <v>17.2777777777778</v>
      </c>
      <c r="C12442">
        <v>2.914164E-2</v>
      </c>
    </row>
    <row r="12443" spans="1:3" x14ac:dyDescent="0.25">
      <c r="A12443">
        <v>17.279166666666701</v>
      </c>
      <c r="C12443">
        <v>2.937882E-2</v>
      </c>
    </row>
    <row r="12444" spans="1:3" x14ac:dyDescent="0.25">
      <c r="A12444">
        <v>17.280555555555601</v>
      </c>
      <c r="C12444">
        <v>2.9136800000000001E-2</v>
      </c>
    </row>
    <row r="12445" spans="1:3" x14ac:dyDescent="0.25">
      <c r="A12445">
        <v>17.281944444444399</v>
      </c>
      <c r="C12445">
        <v>2.9118649999999999E-2</v>
      </c>
    </row>
    <row r="12446" spans="1:3" x14ac:dyDescent="0.25">
      <c r="A12446">
        <v>17.283333333333299</v>
      </c>
      <c r="C12446">
        <v>2.9112599999999999E-2</v>
      </c>
    </row>
    <row r="12447" spans="1:3" x14ac:dyDescent="0.25">
      <c r="A12447">
        <v>17.2847222222222</v>
      </c>
      <c r="C12447">
        <v>2.9111390000000001E-2</v>
      </c>
    </row>
    <row r="12448" spans="1:3" x14ac:dyDescent="0.25">
      <c r="A12448">
        <v>17.286111111111101</v>
      </c>
      <c r="C12448">
        <v>2.9125910000000001E-2</v>
      </c>
    </row>
    <row r="12449" spans="1:3" x14ac:dyDescent="0.25">
      <c r="A12449">
        <v>17.287500000000001</v>
      </c>
      <c r="C12449">
        <v>2.936418E-2</v>
      </c>
    </row>
    <row r="12450" spans="1:3" x14ac:dyDescent="0.25">
      <c r="A12450">
        <v>17.288888888888899</v>
      </c>
      <c r="C12450">
        <v>2.9358080000000002E-2</v>
      </c>
    </row>
    <row r="12451" spans="1:3" x14ac:dyDescent="0.25">
      <c r="A12451">
        <v>17.290277777777799</v>
      </c>
      <c r="C12451">
        <v>2.9353199999999999E-2</v>
      </c>
    </row>
    <row r="12452" spans="1:3" x14ac:dyDescent="0.25">
      <c r="A12452">
        <v>17.2916666666667</v>
      </c>
      <c r="C12452">
        <v>2.9356859999999999E-2</v>
      </c>
    </row>
    <row r="12453" spans="1:3" x14ac:dyDescent="0.25">
      <c r="A12453">
        <v>17.2930555555556</v>
      </c>
      <c r="C12453">
        <v>2.9339779999999999E-2</v>
      </c>
    </row>
    <row r="12454" spans="1:3" x14ac:dyDescent="0.25">
      <c r="A12454">
        <v>17.294444444444402</v>
      </c>
      <c r="C12454">
        <v>2.936418E-2</v>
      </c>
    </row>
    <row r="12455" spans="1:3" x14ac:dyDescent="0.25">
      <c r="A12455">
        <v>17.295833333333299</v>
      </c>
      <c r="C12455">
        <v>2.9355639999999999E-2</v>
      </c>
    </row>
    <row r="12456" spans="1:3" x14ac:dyDescent="0.25">
      <c r="A12456">
        <v>17.297222222222199</v>
      </c>
      <c r="C12456">
        <v>2.936662E-2</v>
      </c>
    </row>
    <row r="12457" spans="1:3" x14ac:dyDescent="0.25">
      <c r="A12457">
        <v>17.2986111111111</v>
      </c>
      <c r="C12457">
        <v>2.936662E-2</v>
      </c>
    </row>
    <row r="12458" spans="1:3" x14ac:dyDescent="0.25">
      <c r="A12458">
        <v>17.3</v>
      </c>
      <c r="C12458">
        <v>2.9123489999999998E-2</v>
      </c>
    </row>
    <row r="12459" spans="1:3" x14ac:dyDescent="0.25">
      <c r="A12459">
        <v>17.301388888888901</v>
      </c>
      <c r="C12459">
        <v>2.9327579999999999E-2</v>
      </c>
    </row>
    <row r="12460" spans="1:3" x14ac:dyDescent="0.25">
      <c r="A12460">
        <v>17.302777777777798</v>
      </c>
      <c r="C12460">
        <v>2.93227E-2</v>
      </c>
    </row>
    <row r="12461" spans="1:3" x14ac:dyDescent="0.25">
      <c r="A12461">
        <v>17.304166666666699</v>
      </c>
      <c r="C12461">
        <v>2.9333680000000001E-2</v>
      </c>
    </row>
    <row r="12462" spans="1:3" x14ac:dyDescent="0.25">
      <c r="A12462">
        <v>17.3055555555556</v>
      </c>
      <c r="C12462">
        <v>2.9110179999999999E-2</v>
      </c>
    </row>
    <row r="12463" spans="1:3" x14ac:dyDescent="0.25">
      <c r="A12463">
        <v>17.306944444444401</v>
      </c>
      <c r="C12463">
        <v>2.935198E-2</v>
      </c>
    </row>
    <row r="12464" spans="1:3" x14ac:dyDescent="0.25">
      <c r="A12464">
        <v>17.308333333333302</v>
      </c>
      <c r="C12464">
        <v>2.9590109999999999E-2</v>
      </c>
    </row>
    <row r="12465" spans="1:3" x14ac:dyDescent="0.25">
      <c r="A12465">
        <v>17.309722222222199</v>
      </c>
      <c r="C12465">
        <v>2.9343439999999998E-2</v>
      </c>
    </row>
    <row r="12466" spans="1:3" x14ac:dyDescent="0.25">
      <c r="A12466">
        <v>17.311111111111099</v>
      </c>
      <c r="C12466">
        <v>2.935198E-2</v>
      </c>
    </row>
    <row r="12467" spans="1:3" x14ac:dyDescent="0.25">
      <c r="A12467">
        <v>17.3125</v>
      </c>
      <c r="C12467">
        <v>2.9094450000000001E-2</v>
      </c>
    </row>
    <row r="12468" spans="1:3" x14ac:dyDescent="0.25">
      <c r="A12468">
        <v>17.313888888888901</v>
      </c>
      <c r="C12468">
        <v>2.9104129999999999E-2</v>
      </c>
    </row>
    <row r="12469" spans="1:3" x14ac:dyDescent="0.25">
      <c r="A12469">
        <v>17.315277777777801</v>
      </c>
      <c r="C12469">
        <v>2.9347100000000001E-2</v>
      </c>
    </row>
    <row r="12470" spans="1:3" x14ac:dyDescent="0.25">
      <c r="A12470">
        <v>17.316666666666698</v>
      </c>
      <c r="C12470">
        <v>2.9106549999999998E-2</v>
      </c>
    </row>
    <row r="12471" spans="1:3" x14ac:dyDescent="0.25">
      <c r="A12471">
        <v>17.318055555555599</v>
      </c>
      <c r="C12471">
        <v>2.9345880000000001E-2</v>
      </c>
    </row>
    <row r="12472" spans="1:3" x14ac:dyDescent="0.25">
      <c r="A12472">
        <v>17.3194444444444</v>
      </c>
      <c r="C12472">
        <v>2.9334900000000001E-2</v>
      </c>
    </row>
    <row r="12473" spans="1:3" x14ac:dyDescent="0.25">
      <c r="A12473">
        <v>17.320833333333301</v>
      </c>
      <c r="C12473">
        <v>2.9084769999999999E-2</v>
      </c>
    </row>
    <row r="12474" spans="1:3" x14ac:dyDescent="0.25">
      <c r="A12474">
        <v>17.322222222222202</v>
      </c>
      <c r="C12474">
        <v>2.9094450000000001E-2</v>
      </c>
    </row>
    <row r="12475" spans="1:3" x14ac:dyDescent="0.25">
      <c r="A12475">
        <v>17.323611111111099</v>
      </c>
      <c r="C12475">
        <v>2.9339779999999999E-2</v>
      </c>
    </row>
    <row r="12476" spans="1:3" x14ac:dyDescent="0.25">
      <c r="A12476">
        <v>17.324999999999999</v>
      </c>
      <c r="C12476">
        <v>2.9367839999999999E-2</v>
      </c>
    </row>
    <row r="12477" spans="1:3" x14ac:dyDescent="0.25">
      <c r="A12477">
        <v>17.3263888888889</v>
      </c>
      <c r="C12477">
        <v>2.9119860000000001E-2</v>
      </c>
    </row>
    <row r="12478" spans="1:3" x14ac:dyDescent="0.25">
      <c r="A12478">
        <v>17.327777777777801</v>
      </c>
      <c r="C12478">
        <v>2.9094450000000001E-2</v>
      </c>
    </row>
    <row r="12479" spans="1:3" x14ac:dyDescent="0.25">
      <c r="A12479">
        <v>17.329166666666701</v>
      </c>
      <c r="C12479">
        <v>2.910776E-2</v>
      </c>
    </row>
    <row r="12480" spans="1:3" x14ac:dyDescent="0.25">
      <c r="A12480">
        <v>17.330555555555598</v>
      </c>
      <c r="C12480">
        <v>2.934954E-2</v>
      </c>
    </row>
    <row r="12481" spans="1:3" x14ac:dyDescent="0.25">
      <c r="A12481">
        <v>17.3319444444444</v>
      </c>
      <c r="C12481">
        <v>2.9356859999999999E-2</v>
      </c>
    </row>
    <row r="12482" spans="1:3" x14ac:dyDescent="0.25">
      <c r="A12482">
        <v>17.3333333333333</v>
      </c>
      <c r="C12482">
        <v>2.9355639999999999E-2</v>
      </c>
    </row>
    <row r="12483" spans="1:3" x14ac:dyDescent="0.25">
      <c r="A12483">
        <v>17.334722222222201</v>
      </c>
      <c r="C12483">
        <v>2.9592569999999999E-2</v>
      </c>
    </row>
    <row r="12484" spans="1:3" x14ac:dyDescent="0.25">
      <c r="A12484">
        <v>17.336111111111101</v>
      </c>
      <c r="C12484">
        <v>2.933734E-2</v>
      </c>
    </row>
    <row r="12485" spans="1:3" x14ac:dyDescent="0.25">
      <c r="A12485">
        <v>17.337499999999999</v>
      </c>
      <c r="C12485">
        <v>2.9333680000000001E-2</v>
      </c>
    </row>
    <row r="12486" spans="1:3" x14ac:dyDescent="0.25">
      <c r="A12486">
        <v>17.338888888888899</v>
      </c>
      <c r="C12486">
        <v>2.909082E-2</v>
      </c>
    </row>
    <row r="12487" spans="1:3" x14ac:dyDescent="0.25">
      <c r="A12487">
        <v>17.3402777777778</v>
      </c>
      <c r="C12487">
        <v>2.9543369999999999E-2</v>
      </c>
    </row>
    <row r="12488" spans="1:3" x14ac:dyDescent="0.25">
      <c r="A12488">
        <v>17.341666666666701</v>
      </c>
      <c r="C12488">
        <v>2.9331240000000001E-2</v>
      </c>
    </row>
    <row r="12489" spans="1:3" x14ac:dyDescent="0.25">
      <c r="A12489">
        <v>17.343055555555601</v>
      </c>
      <c r="C12489">
        <v>2.935198E-2</v>
      </c>
    </row>
    <row r="12490" spans="1:3" x14ac:dyDescent="0.25">
      <c r="A12490">
        <v>17.344444444444399</v>
      </c>
      <c r="C12490">
        <v>2.9093239999999999E-2</v>
      </c>
    </row>
    <row r="12491" spans="1:3" x14ac:dyDescent="0.25">
      <c r="A12491">
        <v>17.345833333333299</v>
      </c>
      <c r="C12491">
        <v>2.9328799999999999E-2</v>
      </c>
    </row>
    <row r="12492" spans="1:3" x14ac:dyDescent="0.25">
      <c r="A12492">
        <v>17.3472222222222</v>
      </c>
      <c r="C12492">
        <v>2.932514E-2</v>
      </c>
    </row>
    <row r="12493" spans="1:3" x14ac:dyDescent="0.25">
      <c r="A12493">
        <v>17.348611111111101</v>
      </c>
      <c r="C12493">
        <v>2.9101709999999999E-2</v>
      </c>
    </row>
    <row r="12494" spans="1:3" x14ac:dyDescent="0.25">
      <c r="A12494">
        <v>17.350000000000001</v>
      </c>
      <c r="C12494">
        <v>2.9117440000000001E-2</v>
      </c>
    </row>
    <row r="12495" spans="1:3" x14ac:dyDescent="0.25">
      <c r="A12495">
        <v>17.351388888888899</v>
      </c>
      <c r="C12495">
        <v>2.88636E-2</v>
      </c>
    </row>
    <row r="12496" spans="1:3" x14ac:dyDescent="0.25">
      <c r="A12496">
        <v>17.352777777777799</v>
      </c>
      <c r="C12496">
        <v>2.9100500000000001E-2</v>
      </c>
    </row>
    <row r="12497" spans="1:3" x14ac:dyDescent="0.25">
      <c r="A12497">
        <v>17.3541666666667</v>
      </c>
      <c r="C12497">
        <v>2.9108970000000001E-2</v>
      </c>
    </row>
    <row r="12498" spans="1:3" x14ac:dyDescent="0.25">
      <c r="A12498">
        <v>17.3555555555556</v>
      </c>
      <c r="C12498">
        <v>2.9344660000000002E-2</v>
      </c>
    </row>
    <row r="12499" spans="1:3" x14ac:dyDescent="0.25">
      <c r="A12499">
        <v>17.356944444444402</v>
      </c>
      <c r="C12499">
        <v>2.933734E-2</v>
      </c>
    </row>
    <row r="12500" spans="1:3" x14ac:dyDescent="0.25">
      <c r="A12500">
        <v>17.358333333333299</v>
      </c>
      <c r="C12500">
        <v>2.9085980000000001E-2</v>
      </c>
    </row>
    <row r="12501" spans="1:3" x14ac:dyDescent="0.25">
      <c r="A12501">
        <v>17.359722222222199</v>
      </c>
      <c r="C12501">
        <v>2.859927E-2</v>
      </c>
    </row>
    <row r="12502" spans="1:3" x14ac:dyDescent="0.25">
      <c r="A12502">
        <v>17.3611111111111</v>
      </c>
      <c r="C12502">
        <v>3.1018049999999998E-2</v>
      </c>
    </row>
    <row r="12503" spans="1:3" x14ac:dyDescent="0.25">
      <c r="A12503">
        <v>17.362500000000001</v>
      </c>
      <c r="C12503">
        <v>2.9356859999999999E-2</v>
      </c>
    </row>
    <row r="12504" spans="1:3" x14ac:dyDescent="0.25">
      <c r="A12504">
        <v>17.363888888888901</v>
      </c>
      <c r="C12504">
        <v>2.933612E-2</v>
      </c>
    </row>
    <row r="12505" spans="1:3" x14ac:dyDescent="0.25">
      <c r="A12505">
        <v>17.365277777777798</v>
      </c>
      <c r="C12505">
        <v>2.9066620000000001E-2</v>
      </c>
    </row>
    <row r="12506" spans="1:3" x14ac:dyDescent="0.25">
      <c r="A12506">
        <v>17.366666666666699</v>
      </c>
      <c r="C12506">
        <v>2.8832400000000001E-2</v>
      </c>
    </row>
    <row r="12507" spans="1:3" x14ac:dyDescent="0.25">
      <c r="A12507">
        <v>17.3680555555556</v>
      </c>
      <c r="C12507">
        <v>2.906541E-2</v>
      </c>
    </row>
    <row r="12508" spans="1:3" x14ac:dyDescent="0.25">
      <c r="A12508">
        <v>17.369444444444401</v>
      </c>
      <c r="C12508">
        <v>2.9334900000000001E-2</v>
      </c>
    </row>
    <row r="12509" spans="1:3" x14ac:dyDescent="0.25">
      <c r="A12509">
        <v>17.370833333333302</v>
      </c>
      <c r="C12509">
        <v>2.909082E-2</v>
      </c>
    </row>
    <row r="12510" spans="1:3" x14ac:dyDescent="0.25">
      <c r="A12510">
        <v>17.372222222222199</v>
      </c>
      <c r="C12510">
        <v>2.9085980000000001E-2</v>
      </c>
    </row>
    <row r="12511" spans="1:3" x14ac:dyDescent="0.25">
      <c r="A12511">
        <v>17.373611111111099</v>
      </c>
      <c r="C12511">
        <v>2.88396E-2</v>
      </c>
    </row>
    <row r="12512" spans="1:3" x14ac:dyDescent="0.25">
      <c r="A12512">
        <v>17.375</v>
      </c>
      <c r="C12512">
        <v>2.9067829999999999E-2</v>
      </c>
    </row>
    <row r="12513" spans="1:3" x14ac:dyDescent="0.25">
      <c r="A12513">
        <v>17.376388888888901</v>
      </c>
      <c r="C12513">
        <v>2.9059359999999999E-2</v>
      </c>
    </row>
    <row r="12514" spans="1:3" x14ac:dyDescent="0.25">
      <c r="A12514">
        <v>17.377777777777801</v>
      </c>
      <c r="C12514">
        <v>2.905452E-2</v>
      </c>
    </row>
    <row r="12515" spans="1:3" x14ac:dyDescent="0.25">
      <c r="A12515">
        <v>17.379166666666698</v>
      </c>
      <c r="C12515">
        <v>2.9067829999999999E-2</v>
      </c>
    </row>
    <row r="12516" spans="1:3" x14ac:dyDescent="0.25">
      <c r="A12516">
        <v>17.380555555555599</v>
      </c>
      <c r="C12516">
        <v>2.9315379999999999E-2</v>
      </c>
    </row>
    <row r="12517" spans="1:3" x14ac:dyDescent="0.25">
      <c r="A12517">
        <v>17.3819444444444</v>
      </c>
      <c r="C12517">
        <v>2.909082E-2</v>
      </c>
    </row>
    <row r="12518" spans="1:3" x14ac:dyDescent="0.25">
      <c r="A12518">
        <v>17.383333333333301</v>
      </c>
      <c r="C12518">
        <v>2.930806E-2</v>
      </c>
    </row>
    <row r="12519" spans="1:3" x14ac:dyDescent="0.25">
      <c r="A12519">
        <v>17.384722222222202</v>
      </c>
      <c r="C12519">
        <v>2.9043630000000001E-2</v>
      </c>
    </row>
    <row r="12520" spans="1:3" x14ac:dyDescent="0.25">
      <c r="A12520">
        <v>17.386111111111099</v>
      </c>
      <c r="C12520">
        <v>2.904847E-2</v>
      </c>
    </row>
    <row r="12521" spans="1:3" x14ac:dyDescent="0.25">
      <c r="A12521">
        <v>17.387499999999999</v>
      </c>
      <c r="C12521">
        <v>2.9299519999999999E-2</v>
      </c>
    </row>
    <row r="12522" spans="1:3" x14ac:dyDescent="0.25">
      <c r="A12522">
        <v>17.3888888888889</v>
      </c>
      <c r="C12522">
        <v>2.8832400000000001E-2</v>
      </c>
    </row>
    <row r="12523" spans="1:3" x14ac:dyDescent="0.25">
      <c r="A12523">
        <v>17.390277777777801</v>
      </c>
      <c r="C12523">
        <v>2.9078719999999999E-2</v>
      </c>
    </row>
    <row r="12524" spans="1:3" x14ac:dyDescent="0.25">
      <c r="A12524">
        <v>17.391666666666701</v>
      </c>
      <c r="C12524">
        <v>2.907993E-2</v>
      </c>
    </row>
    <row r="12525" spans="1:3" x14ac:dyDescent="0.25">
      <c r="A12525">
        <v>17.393055555555598</v>
      </c>
      <c r="C12525">
        <v>2.8834800000000001E-2</v>
      </c>
    </row>
    <row r="12526" spans="1:3" x14ac:dyDescent="0.25">
      <c r="A12526">
        <v>17.3944444444444</v>
      </c>
      <c r="C12526">
        <v>2.8834800000000001E-2</v>
      </c>
    </row>
    <row r="12527" spans="1:3" x14ac:dyDescent="0.25">
      <c r="A12527">
        <v>17.3958333333333</v>
      </c>
      <c r="C12527">
        <v>2.9058150000000001E-2</v>
      </c>
    </row>
    <row r="12528" spans="1:3" x14ac:dyDescent="0.25">
      <c r="A12528">
        <v>17.397222222222201</v>
      </c>
      <c r="C12528">
        <v>2.8849199999999998E-2</v>
      </c>
    </row>
    <row r="12529" spans="1:3" x14ac:dyDescent="0.25">
      <c r="A12529">
        <v>17.398611111111101</v>
      </c>
      <c r="C12529">
        <v>2.9093239999999999E-2</v>
      </c>
    </row>
    <row r="12530" spans="1:3" x14ac:dyDescent="0.25">
      <c r="A12530">
        <v>17.399999999999999</v>
      </c>
      <c r="C12530">
        <v>2.9344660000000002E-2</v>
      </c>
    </row>
    <row r="12531" spans="1:3" x14ac:dyDescent="0.25">
      <c r="A12531">
        <v>17.401388888888899</v>
      </c>
      <c r="C12531">
        <v>2.93227E-2</v>
      </c>
    </row>
    <row r="12532" spans="1:3" x14ac:dyDescent="0.25">
      <c r="A12532">
        <v>17.4027777777778</v>
      </c>
      <c r="C12532">
        <v>2.9072669999999998E-2</v>
      </c>
    </row>
    <row r="12533" spans="1:3" x14ac:dyDescent="0.25">
      <c r="A12533">
        <v>17.404166666666701</v>
      </c>
      <c r="C12533">
        <v>2.88168E-2</v>
      </c>
    </row>
    <row r="12534" spans="1:3" x14ac:dyDescent="0.25">
      <c r="A12534">
        <v>17.405555555555601</v>
      </c>
      <c r="C12534">
        <v>2.9078719999999999E-2</v>
      </c>
    </row>
    <row r="12535" spans="1:3" x14ac:dyDescent="0.25">
      <c r="A12535">
        <v>17.406944444444399</v>
      </c>
      <c r="C12535">
        <v>2.9093239999999999E-2</v>
      </c>
    </row>
    <row r="12536" spans="1:3" x14ac:dyDescent="0.25">
      <c r="A12536">
        <v>17.408333333333299</v>
      </c>
      <c r="C12536">
        <v>2.9344660000000002E-2</v>
      </c>
    </row>
    <row r="12537" spans="1:3" x14ac:dyDescent="0.25">
      <c r="A12537">
        <v>17.4097222222222</v>
      </c>
      <c r="C12537">
        <v>2.9101709999999999E-2</v>
      </c>
    </row>
    <row r="12538" spans="1:3" x14ac:dyDescent="0.25">
      <c r="A12538">
        <v>17.411111111111101</v>
      </c>
      <c r="C12538">
        <v>2.9094450000000001E-2</v>
      </c>
    </row>
    <row r="12539" spans="1:3" x14ac:dyDescent="0.25">
      <c r="A12539">
        <v>17.412500000000001</v>
      </c>
      <c r="C12539">
        <v>2.9058150000000001E-2</v>
      </c>
    </row>
    <row r="12540" spans="1:3" x14ac:dyDescent="0.25">
      <c r="A12540">
        <v>17.413888888888899</v>
      </c>
      <c r="C12540">
        <v>2.9077510000000001E-2</v>
      </c>
    </row>
    <row r="12541" spans="1:3" x14ac:dyDescent="0.25">
      <c r="A12541">
        <v>17.415277777777799</v>
      </c>
      <c r="C12541">
        <v>2.9331240000000001E-2</v>
      </c>
    </row>
    <row r="12542" spans="1:3" x14ac:dyDescent="0.25">
      <c r="A12542">
        <v>17.4166666666667</v>
      </c>
      <c r="C12542">
        <v>2.8844399999999999E-2</v>
      </c>
    </row>
    <row r="12543" spans="1:3" x14ac:dyDescent="0.25">
      <c r="A12543">
        <v>17.4180555555556</v>
      </c>
      <c r="C12543">
        <v>2.9066620000000001E-2</v>
      </c>
    </row>
    <row r="12544" spans="1:3" x14ac:dyDescent="0.25">
      <c r="A12544">
        <v>17.419444444444402</v>
      </c>
      <c r="C12544">
        <v>2.9078719999999999E-2</v>
      </c>
    </row>
    <row r="12545" spans="1:3" x14ac:dyDescent="0.25">
      <c r="A12545">
        <v>17.420833333333299</v>
      </c>
      <c r="C12545">
        <v>2.907146E-2</v>
      </c>
    </row>
    <row r="12546" spans="1:3" x14ac:dyDescent="0.25">
      <c r="A12546">
        <v>17.422222222222199</v>
      </c>
      <c r="C12546">
        <v>2.8587370000000001E-2</v>
      </c>
    </row>
    <row r="12547" spans="1:3" x14ac:dyDescent="0.25">
      <c r="A12547">
        <v>17.4236111111111</v>
      </c>
      <c r="C12547">
        <v>2.8821599999999999E-2</v>
      </c>
    </row>
    <row r="12548" spans="1:3" x14ac:dyDescent="0.25">
      <c r="A12548">
        <v>17.425000000000001</v>
      </c>
      <c r="C12548">
        <v>2.8842E-2</v>
      </c>
    </row>
    <row r="12549" spans="1:3" x14ac:dyDescent="0.25">
      <c r="A12549">
        <v>17.426388888888901</v>
      </c>
      <c r="C12549">
        <v>2.9095659999999999E-2</v>
      </c>
    </row>
    <row r="12550" spans="1:3" x14ac:dyDescent="0.25">
      <c r="A12550">
        <v>17.427777777777798</v>
      </c>
      <c r="C12550">
        <v>2.88612E-2</v>
      </c>
    </row>
    <row r="12551" spans="1:3" x14ac:dyDescent="0.25">
      <c r="A12551">
        <v>17.429166666666699</v>
      </c>
      <c r="C12551">
        <v>2.8832400000000001E-2</v>
      </c>
    </row>
    <row r="12552" spans="1:3" x14ac:dyDescent="0.25">
      <c r="A12552">
        <v>17.4305555555556</v>
      </c>
      <c r="C12552">
        <v>2.8830000000000001E-2</v>
      </c>
    </row>
    <row r="12553" spans="1:3" x14ac:dyDescent="0.25">
      <c r="A12553">
        <v>17.431944444444401</v>
      </c>
      <c r="C12553">
        <v>2.8831200000000001E-2</v>
      </c>
    </row>
    <row r="12554" spans="1:3" x14ac:dyDescent="0.25">
      <c r="A12554">
        <v>17.433333333333302</v>
      </c>
      <c r="C12554">
        <v>2.9081139999999998E-2</v>
      </c>
    </row>
    <row r="12555" spans="1:3" x14ac:dyDescent="0.25">
      <c r="A12555">
        <v>17.434722222222199</v>
      </c>
      <c r="C12555">
        <v>2.930928E-2</v>
      </c>
    </row>
    <row r="12556" spans="1:3" x14ac:dyDescent="0.25">
      <c r="A12556">
        <v>17.436111111111099</v>
      </c>
      <c r="C12556">
        <v>2.907146E-2</v>
      </c>
    </row>
    <row r="12557" spans="1:3" x14ac:dyDescent="0.25">
      <c r="A12557">
        <v>17.4375</v>
      </c>
      <c r="C12557">
        <v>2.8844399999999999E-2</v>
      </c>
    </row>
    <row r="12558" spans="1:3" x14ac:dyDescent="0.25">
      <c r="A12558">
        <v>17.438888888888901</v>
      </c>
      <c r="C12558">
        <v>2.8847999999999999E-2</v>
      </c>
    </row>
    <row r="12559" spans="1:3" x14ac:dyDescent="0.25">
      <c r="A12559">
        <v>17.440277777777801</v>
      </c>
      <c r="C12559">
        <v>2.8828800000000002E-2</v>
      </c>
    </row>
    <row r="12560" spans="1:3" x14ac:dyDescent="0.25">
      <c r="A12560">
        <v>17.441666666666698</v>
      </c>
      <c r="C12560">
        <v>2.930806E-2</v>
      </c>
    </row>
    <row r="12561" spans="1:3" x14ac:dyDescent="0.25">
      <c r="A12561">
        <v>17.443055555555599</v>
      </c>
      <c r="C12561">
        <v>2.88384E-2</v>
      </c>
    </row>
    <row r="12562" spans="1:3" x14ac:dyDescent="0.25">
      <c r="A12562">
        <v>17.4444444444444</v>
      </c>
      <c r="C12562">
        <v>2.8847999999999999E-2</v>
      </c>
    </row>
    <row r="12563" spans="1:3" x14ac:dyDescent="0.25">
      <c r="A12563">
        <v>17.445833333333301</v>
      </c>
      <c r="C12563">
        <v>2.8852800000000001E-2</v>
      </c>
    </row>
    <row r="12564" spans="1:3" x14ac:dyDescent="0.25">
      <c r="A12564">
        <v>17.447222222222202</v>
      </c>
      <c r="C12564">
        <v>2.8865999999999999E-2</v>
      </c>
    </row>
    <row r="12565" spans="1:3" x14ac:dyDescent="0.25">
      <c r="A12565">
        <v>17.448611111111099</v>
      </c>
      <c r="C12565">
        <v>2.8605220000000001E-2</v>
      </c>
    </row>
    <row r="12566" spans="1:3" x14ac:dyDescent="0.25">
      <c r="A12566">
        <v>17.45</v>
      </c>
      <c r="C12566">
        <v>2.88384E-2</v>
      </c>
    </row>
    <row r="12567" spans="1:3" x14ac:dyDescent="0.25">
      <c r="A12567">
        <v>17.4513888888889</v>
      </c>
      <c r="C12567">
        <v>2.8834800000000001E-2</v>
      </c>
    </row>
    <row r="12568" spans="1:3" x14ac:dyDescent="0.25">
      <c r="A12568">
        <v>17.452777777777801</v>
      </c>
      <c r="C12568">
        <v>2.8845599999999999E-2</v>
      </c>
    </row>
    <row r="12569" spans="1:3" x14ac:dyDescent="0.25">
      <c r="A12569">
        <v>17.454166666666701</v>
      </c>
      <c r="C12569">
        <v>2.8849199999999998E-2</v>
      </c>
    </row>
    <row r="12570" spans="1:3" x14ac:dyDescent="0.25">
      <c r="A12570">
        <v>17.455555555555598</v>
      </c>
      <c r="C12570">
        <v>2.88408E-2</v>
      </c>
    </row>
    <row r="12571" spans="1:3" x14ac:dyDescent="0.25">
      <c r="A12571">
        <v>17.4569444444444</v>
      </c>
      <c r="C12571">
        <v>2.8847999999999999E-2</v>
      </c>
    </row>
    <row r="12572" spans="1:3" x14ac:dyDescent="0.25">
      <c r="A12572">
        <v>17.4583333333333</v>
      </c>
      <c r="C12572">
        <v>2.8611169999999998E-2</v>
      </c>
    </row>
    <row r="12573" spans="1:3" x14ac:dyDescent="0.25">
      <c r="A12573">
        <v>17.459722222222201</v>
      </c>
      <c r="C12573">
        <v>2.8593319999999998E-2</v>
      </c>
    </row>
    <row r="12574" spans="1:3" x14ac:dyDescent="0.25">
      <c r="A12574">
        <v>17.461111111111101</v>
      </c>
      <c r="C12574">
        <v>2.8826399999999999E-2</v>
      </c>
    </row>
    <row r="12575" spans="1:3" x14ac:dyDescent="0.25">
      <c r="A12575">
        <v>17.462499999999999</v>
      </c>
      <c r="C12575">
        <v>2.8589750000000001E-2</v>
      </c>
    </row>
    <row r="12576" spans="1:3" x14ac:dyDescent="0.25">
      <c r="A12576">
        <v>17.463888888888899</v>
      </c>
      <c r="C12576">
        <v>2.8836000000000001E-2</v>
      </c>
    </row>
    <row r="12577" spans="1:3" x14ac:dyDescent="0.25">
      <c r="A12577">
        <v>17.4652777777778</v>
      </c>
      <c r="C12577">
        <v>2.8377820000000002E-2</v>
      </c>
    </row>
    <row r="12578" spans="1:3" x14ac:dyDescent="0.25">
      <c r="A12578">
        <v>17.466666666666701</v>
      </c>
      <c r="C12578">
        <v>2.8601649999999999E-2</v>
      </c>
    </row>
    <row r="12579" spans="1:3" x14ac:dyDescent="0.25">
      <c r="A12579">
        <v>17.468055555555601</v>
      </c>
      <c r="C12579">
        <v>2.8821599999999999E-2</v>
      </c>
    </row>
    <row r="12580" spans="1:3" x14ac:dyDescent="0.25">
      <c r="A12580">
        <v>17.469444444444399</v>
      </c>
      <c r="C12580">
        <v>2.8588559999999999E-2</v>
      </c>
    </row>
    <row r="12581" spans="1:3" x14ac:dyDescent="0.25">
      <c r="A12581">
        <v>17.470833333333299</v>
      </c>
      <c r="C12581">
        <v>2.9083560000000001E-2</v>
      </c>
    </row>
    <row r="12582" spans="1:3" x14ac:dyDescent="0.25">
      <c r="A12582">
        <v>17.4722222222222</v>
      </c>
      <c r="C12582">
        <v>2.8856400000000001E-2</v>
      </c>
    </row>
    <row r="12583" spans="1:3" x14ac:dyDescent="0.25">
      <c r="A12583">
        <v>17.473611111111101</v>
      </c>
      <c r="C12583">
        <v>2.9087189999999999E-2</v>
      </c>
    </row>
    <row r="12584" spans="1:3" x14ac:dyDescent="0.25">
      <c r="A12584">
        <v>17.475000000000001</v>
      </c>
      <c r="C12584">
        <v>2.861236E-2</v>
      </c>
    </row>
    <row r="12585" spans="1:3" x14ac:dyDescent="0.25">
      <c r="A12585">
        <v>17.476388888888899</v>
      </c>
      <c r="C12585">
        <v>2.88612E-2</v>
      </c>
    </row>
    <row r="12586" spans="1:3" x14ac:dyDescent="0.25">
      <c r="A12586">
        <v>17.477777777777799</v>
      </c>
      <c r="C12586">
        <v>2.8851600000000002E-2</v>
      </c>
    </row>
    <row r="12587" spans="1:3" x14ac:dyDescent="0.25">
      <c r="A12587">
        <v>17.4791666666667</v>
      </c>
      <c r="C12587">
        <v>2.8842E-2</v>
      </c>
    </row>
    <row r="12588" spans="1:3" x14ac:dyDescent="0.25">
      <c r="A12588">
        <v>17.4805555555556</v>
      </c>
      <c r="C12588">
        <v>2.8845599999999999E-2</v>
      </c>
    </row>
    <row r="12589" spans="1:3" x14ac:dyDescent="0.25">
      <c r="A12589">
        <v>17.481944444444402</v>
      </c>
      <c r="C12589">
        <v>2.8856400000000001E-2</v>
      </c>
    </row>
    <row r="12590" spans="1:3" x14ac:dyDescent="0.25">
      <c r="A12590">
        <v>17.483333333333299</v>
      </c>
      <c r="C12590">
        <v>2.8847999999999999E-2</v>
      </c>
    </row>
    <row r="12591" spans="1:3" x14ac:dyDescent="0.25">
      <c r="A12591">
        <v>17.484722222222199</v>
      </c>
      <c r="C12591">
        <v>2.8846799999999999E-2</v>
      </c>
    </row>
    <row r="12592" spans="1:3" x14ac:dyDescent="0.25">
      <c r="A12592">
        <v>17.4861111111111</v>
      </c>
      <c r="C12592">
        <v>2.8843199999999999E-2</v>
      </c>
    </row>
    <row r="12593" spans="1:3" x14ac:dyDescent="0.25">
      <c r="A12593">
        <v>17.487500000000001</v>
      </c>
      <c r="C12593">
        <v>2.8593319999999998E-2</v>
      </c>
    </row>
    <row r="12594" spans="1:3" x14ac:dyDescent="0.25">
      <c r="A12594">
        <v>17.488888888888901</v>
      </c>
      <c r="C12594">
        <v>2.8832400000000001E-2</v>
      </c>
    </row>
    <row r="12595" spans="1:3" x14ac:dyDescent="0.25">
      <c r="A12595">
        <v>17.490277777777798</v>
      </c>
      <c r="C12595">
        <v>2.8843199999999999E-2</v>
      </c>
    </row>
    <row r="12596" spans="1:3" x14ac:dyDescent="0.25">
      <c r="A12596">
        <v>17.491666666666699</v>
      </c>
      <c r="C12596">
        <v>2.8611169999999998E-2</v>
      </c>
    </row>
    <row r="12597" spans="1:3" x14ac:dyDescent="0.25">
      <c r="A12597">
        <v>17.4930555555556</v>
      </c>
      <c r="C12597">
        <v>2.860998E-2</v>
      </c>
    </row>
    <row r="12598" spans="1:3" x14ac:dyDescent="0.25">
      <c r="A12598">
        <v>17.494444444444401</v>
      </c>
      <c r="C12598">
        <v>2.886E-2</v>
      </c>
    </row>
    <row r="12599" spans="1:3" x14ac:dyDescent="0.25">
      <c r="A12599">
        <v>17.495833333333302</v>
      </c>
      <c r="C12599">
        <v>2.8856400000000001E-2</v>
      </c>
    </row>
    <row r="12600" spans="1:3" x14ac:dyDescent="0.25">
      <c r="A12600">
        <v>17.497222222222199</v>
      </c>
      <c r="C12600">
        <v>2.859689E-2</v>
      </c>
    </row>
    <row r="12601" spans="1:3" x14ac:dyDescent="0.25">
      <c r="A12601">
        <v>17.498611111111099</v>
      </c>
      <c r="C12601">
        <v>2.8854000000000001E-2</v>
      </c>
    </row>
    <row r="12602" spans="1:3" x14ac:dyDescent="0.25">
      <c r="A12602">
        <v>17.5</v>
      </c>
      <c r="C12602">
        <v>2.861474E-2</v>
      </c>
    </row>
    <row r="12603" spans="1:3" x14ac:dyDescent="0.25">
      <c r="A12603">
        <v>17.501388888888901</v>
      </c>
      <c r="C12603">
        <v>2.908235E-2</v>
      </c>
    </row>
    <row r="12604" spans="1:3" x14ac:dyDescent="0.25">
      <c r="A12604">
        <v>17.502777777777801</v>
      </c>
      <c r="C12604">
        <v>2.859927E-2</v>
      </c>
    </row>
    <row r="12605" spans="1:3" x14ac:dyDescent="0.25">
      <c r="A12605">
        <v>17.504166666666698</v>
      </c>
      <c r="C12605">
        <v>2.8836000000000001E-2</v>
      </c>
    </row>
    <row r="12606" spans="1:3" x14ac:dyDescent="0.25">
      <c r="A12606">
        <v>17.505555555555599</v>
      </c>
      <c r="C12606">
        <v>2.858142E-2</v>
      </c>
    </row>
    <row r="12607" spans="1:3" x14ac:dyDescent="0.25">
      <c r="A12607">
        <v>17.5069444444444</v>
      </c>
      <c r="C12607">
        <v>2.856357E-2</v>
      </c>
    </row>
    <row r="12608" spans="1:3" x14ac:dyDescent="0.25">
      <c r="A12608">
        <v>17.508333333333301</v>
      </c>
      <c r="C12608">
        <v>2.8812000000000001E-2</v>
      </c>
    </row>
    <row r="12609" spans="1:3" x14ac:dyDescent="0.25">
      <c r="A12609">
        <v>17.509722222222202</v>
      </c>
      <c r="C12609">
        <v>2.88396E-2</v>
      </c>
    </row>
    <row r="12610" spans="1:3" x14ac:dyDescent="0.25">
      <c r="A12610">
        <v>17.511111111111099</v>
      </c>
      <c r="C12610">
        <v>2.8598080000000001E-2</v>
      </c>
    </row>
    <row r="12611" spans="1:3" x14ac:dyDescent="0.25">
      <c r="A12611">
        <v>17.512499999999999</v>
      </c>
      <c r="C12611">
        <v>2.859451E-2</v>
      </c>
    </row>
    <row r="12612" spans="1:3" x14ac:dyDescent="0.25">
      <c r="A12612">
        <v>17.5138888888889</v>
      </c>
      <c r="C12612">
        <v>2.8598080000000001E-2</v>
      </c>
    </row>
    <row r="12613" spans="1:3" x14ac:dyDescent="0.25">
      <c r="A12613">
        <v>17.515277777777801</v>
      </c>
      <c r="C12613">
        <v>2.8818E-2</v>
      </c>
    </row>
    <row r="12614" spans="1:3" x14ac:dyDescent="0.25">
      <c r="A12614">
        <v>17.516666666666701</v>
      </c>
      <c r="C12614">
        <v>2.8586179999999999E-2</v>
      </c>
    </row>
    <row r="12615" spans="1:3" x14ac:dyDescent="0.25">
      <c r="A12615">
        <v>17.518055555555598</v>
      </c>
      <c r="C12615">
        <v>2.8828800000000002E-2</v>
      </c>
    </row>
    <row r="12616" spans="1:3" x14ac:dyDescent="0.25">
      <c r="A12616">
        <v>17.5194444444444</v>
      </c>
      <c r="C12616">
        <v>2.88396E-2</v>
      </c>
    </row>
    <row r="12617" spans="1:3" x14ac:dyDescent="0.25">
      <c r="A12617">
        <v>17.5208333333333</v>
      </c>
      <c r="C12617">
        <v>2.8842E-2</v>
      </c>
    </row>
    <row r="12618" spans="1:3" x14ac:dyDescent="0.25">
      <c r="A12618">
        <v>17.522222222222201</v>
      </c>
      <c r="C12618">
        <v>2.8606409999999999E-2</v>
      </c>
    </row>
    <row r="12619" spans="1:3" x14ac:dyDescent="0.25">
      <c r="A12619">
        <v>17.523611111111101</v>
      </c>
      <c r="C12619">
        <v>2.8595700000000002E-2</v>
      </c>
    </row>
    <row r="12620" spans="1:3" x14ac:dyDescent="0.25">
      <c r="A12620">
        <v>17.524999999999999</v>
      </c>
      <c r="C12620">
        <v>2.8827599999999998E-2</v>
      </c>
    </row>
    <row r="12621" spans="1:3" x14ac:dyDescent="0.25">
      <c r="A12621">
        <v>17.526388888888899</v>
      </c>
      <c r="C12621">
        <v>2.859927E-2</v>
      </c>
    </row>
    <row r="12622" spans="1:3" x14ac:dyDescent="0.25">
      <c r="A12622">
        <v>17.5277777777778</v>
      </c>
      <c r="C12622">
        <v>2.8606409999999999E-2</v>
      </c>
    </row>
    <row r="12623" spans="1:3" x14ac:dyDescent="0.25">
      <c r="A12623">
        <v>17.529166666666701</v>
      </c>
      <c r="C12623">
        <v>2.8864799999999999E-2</v>
      </c>
    </row>
    <row r="12624" spans="1:3" x14ac:dyDescent="0.25">
      <c r="A12624">
        <v>17.530555555555601</v>
      </c>
      <c r="C12624">
        <v>2.9106549999999998E-2</v>
      </c>
    </row>
    <row r="12625" spans="1:3" x14ac:dyDescent="0.25">
      <c r="A12625">
        <v>17.531944444444399</v>
      </c>
      <c r="C12625">
        <v>2.8856400000000001E-2</v>
      </c>
    </row>
    <row r="12626" spans="1:3" x14ac:dyDescent="0.25">
      <c r="A12626">
        <v>17.533333333333299</v>
      </c>
      <c r="C12626">
        <v>2.8600460000000001E-2</v>
      </c>
    </row>
    <row r="12627" spans="1:3" x14ac:dyDescent="0.25">
      <c r="A12627">
        <v>17.5347222222222</v>
      </c>
      <c r="C12627">
        <v>2.8843199999999999E-2</v>
      </c>
    </row>
    <row r="12628" spans="1:3" x14ac:dyDescent="0.25">
      <c r="A12628">
        <v>17.536111111111101</v>
      </c>
      <c r="C12628">
        <v>2.8846799999999999E-2</v>
      </c>
    </row>
    <row r="12629" spans="1:3" x14ac:dyDescent="0.25">
      <c r="A12629">
        <v>17.537500000000001</v>
      </c>
      <c r="C12629">
        <v>2.8849199999999998E-2</v>
      </c>
    </row>
    <row r="12630" spans="1:3" x14ac:dyDescent="0.25">
      <c r="A12630">
        <v>17.538888888888899</v>
      </c>
      <c r="C12630">
        <v>2.8849199999999998E-2</v>
      </c>
    </row>
    <row r="12631" spans="1:3" x14ac:dyDescent="0.25">
      <c r="A12631">
        <v>17.540277777777799</v>
      </c>
      <c r="C12631">
        <v>2.8857600000000001E-2</v>
      </c>
    </row>
    <row r="12632" spans="1:3" x14ac:dyDescent="0.25">
      <c r="A12632">
        <v>17.5416666666667</v>
      </c>
      <c r="C12632">
        <v>2.8849199999999998E-2</v>
      </c>
    </row>
    <row r="12633" spans="1:3" x14ac:dyDescent="0.25">
      <c r="A12633">
        <v>17.5430555555556</v>
      </c>
      <c r="C12633">
        <v>2.8847999999999999E-2</v>
      </c>
    </row>
    <row r="12634" spans="1:3" x14ac:dyDescent="0.25">
      <c r="A12634">
        <v>17.544444444444402</v>
      </c>
      <c r="C12634">
        <v>2.9084769999999999E-2</v>
      </c>
    </row>
    <row r="12635" spans="1:3" x14ac:dyDescent="0.25">
      <c r="A12635">
        <v>17.545833333333299</v>
      </c>
      <c r="C12635">
        <v>2.8587370000000001E-2</v>
      </c>
    </row>
    <row r="12636" spans="1:3" x14ac:dyDescent="0.25">
      <c r="A12636">
        <v>17.547222222222199</v>
      </c>
      <c r="C12636">
        <v>2.9095659999999999E-2</v>
      </c>
    </row>
    <row r="12637" spans="1:3" x14ac:dyDescent="0.25">
      <c r="A12637">
        <v>17.5486111111111</v>
      </c>
      <c r="C12637">
        <v>2.9083560000000001E-2</v>
      </c>
    </row>
    <row r="12638" spans="1:3" x14ac:dyDescent="0.25">
      <c r="A12638">
        <v>17.55</v>
      </c>
      <c r="C12638">
        <v>2.8843199999999999E-2</v>
      </c>
    </row>
    <row r="12639" spans="1:3" x14ac:dyDescent="0.25">
      <c r="A12639">
        <v>17.551388888888901</v>
      </c>
      <c r="C12639">
        <v>2.8821599999999999E-2</v>
      </c>
    </row>
    <row r="12640" spans="1:3" x14ac:dyDescent="0.25">
      <c r="A12640">
        <v>17.552777777777798</v>
      </c>
      <c r="C12640">
        <v>2.88168E-2</v>
      </c>
    </row>
    <row r="12641" spans="1:3" x14ac:dyDescent="0.25">
      <c r="A12641">
        <v>17.554166666666699</v>
      </c>
      <c r="C12641">
        <v>2.9070249999999999E-2</v>
      </c>
    </row>
    <row r="12642" spans="1:3" x14ac:dyDescent="0.25">
      <c r="A12642">
        <v>17.5555555555556</v>
      </c>
      <c r="C12642">
        <v>2.9081139999999998E-2</v>
      </c>
    </row>
    <row r="12643" spans="1:3" x14ac:dyDescent="0.25">
      <c r="A12643">
        <v>17.556944444444401</v>
      </c>
      <c r="C12643">
        <v>2.8825199999999999E-2</v>
      </c>
    </row>
    <row r="12644" spans="1:3" x14ac:dyDescent="0.25">
      <c r="A12644">
        <v>17.558333333333302</v>
      </c>
      <c r="C12644">
        <v>2.88384E-2</v>
      </c>
    </row>
    <row r="12645" spans="1:3" x14ac:dyDescent="0.25">
      <c r="A12645">
        <v>17.559722222222199</v>
      </c>
      <c r="C12645">
        <v>2.88372E-2</v>
      </c>
    </row>
    <row r="12646" spans="1:3" x14ac:dyDescent="0.25">
      <c r="A12646">
        <v>17.561111111111099</v>
      </c>
      <c r="C12646">
        <v>2.8827599999999998E-2</v>
      </c>
    </row>
    <row r="12647" spans="1:3" x14ac:dyDescent="0.25">
      <c r="A12647">
        <v>17.5625</v>
      </c>
      <c r="C12647">
        <v>2.8821599999999999E-2</v>
      </c>
    </row>
    <row r="12648" spans="1:3" x14ac:dyDescent="0.25">
      <c r="A12648">
        <v>17.563888888888901</v>
      </c>
      <c r="C12648">
        <v>2.8809600000000001E-2</v>
      </c>
    </row>
    <row r="12649" spans="1:3" x14ac:dyDescent="0.25">
      <c r="A12649">
        <v>17.565277777777801</v>
      </c>
      <c r="C12649">
        <v>2.8583799999999999E-2</v>
      </c>
    </row>
    <row r="12650" spans="1:3" x14ac:dyDescent="0.25">
      <c r="A12650">
        <v>17.566666666666698</v>
      </c>
      <c r="C12650">
        <v>2.8846799999999999E-2</v>
      </c>
    </row>
    <row r="12651" spans="1:3" x14ac:dyDescent="0.25">
      <c r="A12651">
        <v>17.568055555555599</v>
      </c>
      <c r="C12651">
        <v>2.8842E-2</v>
      </c>
    </row>
    <row r="12652" spans="1:3" x14ac:dyDescent="0.25">
      <c r="A12652">
        <v>17.5694444444444</v>
      </c>
      <c r="C12652">
        <v>2.88396E-2</v>
      </c>
    </row>
    <row r="12653" spans="1:3" x14ac:dyDescent="0.25">
      <c r="A12653">
        <v>17.570833333333301</v>
      </c>
      <c r="C12653">
        <v>2.8827599999999998E-2</v>
      </c>
    </row>
    <row r="12654" spans="1:3" x14ac:dyDescent="0.25">
      <c r="A12654">
        <v>17.572222222222202</v>
      </c>
      <c r="C12654">
        <v>2.8820399999999999E-2</v>
      </c>
    </row>
    <row r="12655" spans="1:3" x14ac:dyDescent="0.25">
      <c r="A12655">
        <v>17.573611111111099</v>
      </c>
      <c r="C12655">
        <v>2.8830000000000001E-2</v>
      </c>
    </row>
    <row r="12656" spans="1:3" x14ac:dyDescent="0.25">
      <c r="A12656">
        <v>17.574999999999999</v>
      </c>
      <c r="C12656">
        <v>2.8842E-2</v>
      </c>
    </row>
    <row r="12657" spans="1:3" x14ac:dyDescent="0.25">
      <c r="A12657">
        <v>17.5763888888889</v>
      </c>
      <c r="C12657">
        <v>2.9076299999999999E-2</v>
      </c>
    </row>
    <row r="12658" spans="1:3" x14ac:dyDescent="0.25">
      <c r="A12658">
        <v>17.577777777777801</v>
      </c>
      <c r="C12658">
        <v>2.9078719999999999E-2</v>
      </c>
    </row>
    <row r="12659" spans="1:3" x14ac:dyDescent="0.25">
      <c r="A12659">
        <v>17.579166666666701</v>
      </c>
      <c r="C12659">
        <v>2.9081139999999998E-2</v>
      </c>
    </row>
    <row r="12660" spans="1:3" x14ac:dyDescent="0.25">
      <c r="A12660">
        <v>17.580555555555598</v>
      </c>
      <c r="C12660">
        <v>2.8834800000000001E-2</v>
      </c>
    </row>
    <row r="12661" spans="1:3" x14ac:dyDescent="0.25">
      <c r="A12661">
        <v>17.5819444444444</v>
      </c>
      <c r="C12661">
        <v>2.8830000000000001E-2</v>
      </c>
    </row>
    <row r="12662" spans="1:3" x14ac:dyDescent="0.25">
      <c r="A12662">
        <v>17.5833333333333</v>
      </c>
      <c r="C12662">
        <v>2.8823999999999999E-2</v>
      </c>
    </row>
    <row r="12663" spans="1:3" x14ac:dyDescent="0.25">
      <c r="A12663">
        <v>17.584722222222201</v>
      </c>
      <c r="C12663">
        <v>2.9070249999999999E-2</v>
      </c>
    </row>
    <row r="12664" spans="1:3" x14ac:dyDescent="0.25">
      <c r="A12664">
        <v>17.586111111111101</v>
      </c>
      <c r="C12664">
        <v>2.88384E-2</v>
      </c>
    </row>
    <row r="12665" spans="1:3" x14ac:dyDescent="0.25">
      <c r="A12665">
        <v>17.587499999999999</v>
      </c>
      <c r="C12665">
        <v>2.9069040000000001E-2</v>
      </c>
    </row>
    <row r="12666" spans="1:3" x14ac:dyDescent="0.25">
      <c r="A12666">
        <v>17.588888888888899</v>
      </c>
      <c r="C12666">
        <v>2.8821599999999999E-2</v>
      </c>
    </row>
    <row r="12667" spans="1:3" x14ac:dyDescent="0.25">
      <c r="A12667">
        <v>17.5902777777778</v>
      </c>
      <c r="C12667">
        <v>2.9042419999999999E-2</v>
      </c>
    </row>
    <row r="12668" spans="1:3" x14ac:dyDescent="0.25">
      <c r="A12668">
        <v>17.591666666666701</v>
      </c>
      <c r="C12668">
        <v>2.8805999999999998E-2</v>
      </c>
    </row>
    <row r="12669" spans="1:3" x14ac:dyDescent="0.25">
      <c r="A12669">
        <v>17.593055555555601</v>
      </c>
      <c r="C12669">
        <v>2.8587370000000001E-2</v>
      </c>
    </row>
    <row r="12670" spans="1:3" x14ac:dyDescent="0.25">
      <c r="A12670">
        <v>17.594444444444399</v>
      </c>
      <c r="C12670">
        <v>2.88396E-2</v>
      </c>
    </row>
    <row r="12671" spans="1:3" x14ac:dyDescent="0.25">
      <c r="A12671">
        <v>17.595833333333299</v>
      </c>
      <c r="C12671">
        <v>2.88408E-2</v>
      </c>
    </row>
    <row r="12672" spans="1:3" x14ac:dyDescent="0.25">
      <c r="A12672">
        <v>17.5972222222222</v>
      </c>
      <c r="C12672">
        <v>2.8832400000000001E-2</v>
      </c>
    </row>
    <row r="12673" spans="1:3" x14ac:dyDescent="0.25">
      <c r="A12673">
        <v>17.598611111111101</v>
      </c>
      <c r="C12673">
        <v>2.8831200000000001E-2</v>
      </c>
    </row>
    <row r="12674" spans="1:3" x14ac:dyDescent="0.25">
      <c r="A12674">
        <v>17.600000000000001</v>
      </c>
      <c r="C12674">
        <v>2.8818E-2</v>
      </c>
    </row>
    <row r="12675" spans="1:3" x14ac:dyDescent="0.25">
      <c r="A12675">
        <v>17.601388888888899</v>
      </c>
      <c r="C12675">
        <v>2.9072669999999998E-2</v>
      </c>
    </row>
    <row r="12676" spans="1:3" x14ac:dyDescent="0.25">
      <c r="A12676">
        <v>17.602777777777799</v>
      </c>
      <c r="C12676">
        <v>2.9075090000000001E-2</v>
      </c>
    </row>
    <row r="12677" spans="1:3" x14ac:dyDescent="0.25">
      <c r="A12677">
        <v>17.6041666666667</v>
      </c>
      <c r="C12677">
        <v>2.9078719999999999E-2</v>
      </c>
    </row>
    <row r="12678" spans="1:3" x14ac:dyDescent="0.25">
      <c r="A12678">
        <v>17.6055555555556</v>
      </c>
      <c r="C12678">
        <v>2.8828800000000002E-2</v>
      </c>
    </row>
    <row r="12679" spans="1:3" x14ac:dyDescent="0.25">
      <c r="A12679">
        <v>17.606944444444402</v>
      </c>
      <c r="C12679">
        <v>2.8822799999999999E-2</v>
      </c>
    </row>
    <row r="12680" spans="1:3" x14ac:dyDescent="0.25">
      <c r="A12680">
        <v>17.608333333333299</v>
      </c>
      <c r="C12680">
        <v>2.8812000000000001E-2</v>
      </c>
    </row>
    <row r="12681" spans="1:3" x14ac:dyDescent="0.25">
      <c r="A12681">
        <v>17.609722222222199</v>
      </c>
      <c r="C12681">
        <v>2.8092869999999999E-2</v>
      </c>
    </row>
    <row r="12682" spans="1:3" x14ac:dyDescent="0.25">
      <c r="A12682">
        <v>17.6111111111111</v>
      </c>
      <c r="C12682">
        <v>2.977612E-2</v>
      </c>
    </row>
    <row r="12683" spans="1:3" x14ac:dyDescent="0.25">
      <c r="A12683">
        <v>17.612500000000001</v>
      </c>
      <c r="C12683">
        <v>2.905694E-2</v>
      </c>
    </row>
    <row r="12684" spans="1:3" x14ac:dyDescent="0.25">
      <c r="A12684">
        <v>17.613888888888901</v>
      </c>
      <c r="C12684">
        <v>2.8822799999999999E-2</v>
      </c>
    </row>
    <row r="12685" spans="1:3" x14ac:dyDescent="0.25">
      <c r="A12685">
        <v>17.615277777777798</v>
      </c>
      <c r="C12685">
        <v>2.8831200000000001E-2</v>
      </c>
    </row>
    <row r="12686" spans="1:3" x14ac:dyDescent="0.25">
      <c r="A12686">
        <v>17.616666666666699</v>
      </c>
      <c r="C12686">
        <v>2.903153E-2</v>
      </c>
    </row>
    <row r="12687" spans="1:3" x14ac:dyDescent="0.25">
      <c r="A12687">
        <v>17.6180555555556</v>
      </c>
      <c r="C12687">
        <v>2.903758E-2</v>
      </c>
    </row>
    <row r="12688" spans="1:3" x14ac:dyDescent="0.25">
      <c r="A12688">
        <v>17.619444444444401</v>
      </c>
      <c r="C12688">
        <v>2.9052100000000001E-2</v>
      </c>
    </row>
    <row r="12689" spans="1:3" x14ac:dyDescent="0.25">
      <c r="A12689">
        <v>17.620833333333302</v>
      </c>
      <c r="C12689">
        <v>2.9052100000000001E-2</v>
      </c>
    </row>
    <row r="12690" spans="1:3" x14ac:dyDescent="0.25">
      <c r="A12690">
        <v>17.622222222222199</v>
      </c>
      <c r="C12690">
        <v>2.9059359999999999E-2</v>
      </c>
    </row>
    <row r="12691" spans="1:3" x14ac:dyDescent="0.25">
      <c r="A12691">
        <v>17.623611111111099</v>
      </c>
      <c r="C12691">
        <v>2.8821599999999999E-2</v>
      </c>
    </row>
    <row r="12692" spans="1:3" x14ac:dyDescent="0.25">
      <c r="A12692">
        <v>17.625</v>
      </c>
      <c r="C12692">
        <v>2.88192E-2</v>
      </c>
    </row>
    <row r="12693" spans="1:3" x14ac:dyDescent="0.25">
      <c r="A12693">
        <v>17.626388888888901</v>
      </c>
      <c r="C12693">
        <v>2.9064199999999998E-2</v>
      </c>
    </row>
    <row r="12694" spans="1:3" x14ac:dyDescent="0.25">
      <c r="A12694">
        <v>17.627777777777801</v>
      </c>
      <c r="C12694">
        <v>2.905452E-2</v>
      </c>
    </row>
    <row r="12695" spans="1:3" x14ac:dyDescent="0.25">
      <c r="A12695">
        <v>17.629166666666698</v>
      </c>
      <c r="C12695">
        <v>2.88144E-2</v>
      </c>
    </row>
    <row r="12696" spans="1:3" x14ac:dyDescent="0.25">
      <c r="A12696">
        <v>17.630555555555599</v>
      </c>
      <c r="C12696">
        <v>2.8827599999999998E-2</v>
      </c>
    </row>
    <row r="12697" spans="1:3" x14ac:dyDescent="0.25">
      <c r="A12697">
        <v>17.6319444444444</v>
      </c>
      <c r="C12697">
        <v>2.9076299999999999E-2</v>
      </c>
    </row>
    <row r="12698" spans="1:3" x14ac:dyDescent="0.25">
      <c r="A12698">
        <v>17.633333333333301</v>
      </c>
      <c r="C12698">
        <v>2.9081139999999998E-2</v>
      </c>
    </row>
    <row r="12699" spans="1:3" x14ac:dyDescent="0.25">
      <c r="A12699">
        <v>17.634722222222202</v>
      </c>
      <c r="C12699">
        <v>2.88192E-2</v>
      </c>
    </row>
    <row r="12700" spans="1:3" x14ac:dyDescent="0.25">
      <c r="A12700">
        <v>17.636111111111099</v>
      </c>
      <c r="C12700">
        <v>2.8569520000000001E-2</v>
      </c>
    </row>
    <row r="12701" spans="1:3" x14ac:dyDescent="0.25">
      <c r="A12701">
        <v>17.637499999999999</v>
      </c>
      <c r="C12701">
        <v>2.8822799999999999E-2</v>
      </c>
    </row>
    <row r="12702" spans="1:3" x14ac:dyDescent="0.25">
      <c r="A12702">
        <v>17.6388888888889</v>
      </c>
      <c r="C12702">
        <v>2.8833600000000001E-2</v>
      </c>
    </row>
    <row r="12703" spans="1:3" x14ac:dyDescent="0.25">
      <c r="A12703">
        <v>17.640277777777801</v>
      </c>
      <c r="C12703">
        <v>2.9053309999999999E-2</v>
      </c>
    </row>
    <row r="12704" spans="1:3" x14ac:dyDescent="0.25">
      <c r="A12704">
        <v>17.641666666666701</v>
      </c>
      <c r="C12704">
        <v>2.9070249999999999E-2</v>
      </c>
    </row>
    <row r="12705" spans="1:3" x14ac:dyDescent="0.25">
      <c r="A12705">
        <v>17.643055555555598</v>
      </c>
      <c r="C12705">
        <v>2.9069040000000001E-2</v>
      </c>
    </row>
    <row r="12706" spans="1:3" x14ac:dyDescent="0.25">
      <c r="A12706">
        <v>17.6444444444444</v>
      </c>
      <c r="C12706">
        <v>2.8834800000000001E-2</v>
      </c>
    </row>
    <row r="12707" spans="1:3" x14ac:dyDescent="0.25">
      <c r="A12707">
        <v>17.6458333333333</v>
      </c>
      <c r="C12707">
        <v>2.8580230000000002E-2</v>
      </c>
    </row>
    <row r="12708" spans="1:3" x14ac:dyDescent="0.25">
      <c r="A12708">
        <v>17.647222222222201</v>
      </c>
      <c r="C12708">
        <v>2.88168E-2</v>
      </c>
    </row>
    <row r="12709" spans="1:3" x14ac:dyDescent="0.25">
      <c r="A12709">
        <v>17.648611111111101</v>
      </c>
      <c r="C12709">
        <v>2.8812000000000001E-2</v>
      </c>
    </row>
    <row r="12710" spans="1:3" x14ac:dyDescent="0.25">
      <c r="A12710">
        <v>17.649999999999999</v>
      </c>
      <c r="C12710">
        <v>2.9052100000000001E-2</v>
      </c>
    </row>
    <row r="12711" spans="1:3" x14ac:dyDescent="0.25">
      <c r="A12711">
        <v>17.651388888888899</v>
      </c>
      <c r="C12711">
        <v>2.87964E-2</v>
      </c>
    </row>
    <row r="12712" spans="1:3" x14ac:dyDescent="0.25">
      <c r="A12712">
        <v>17.6527777777778</v>
      </c>
      <c r="C12712">
        <v>2.8804799999999998E-2</v>
      </c>
    </row>
    <row r="12713" spans="1:3" x14ac:dyDescent="0.25">
      <c r="A12713">
        <v>17.654166666666701</v>
      </c>
      <c r="C12713">
        <v>2.8790400000000001E-2</v>
      </c>
    </row>
    <row r="12714" spans="1:3" x14ac:dyDescent="0.25">
      <c r="A12714">
        <v>17.655555555555601</v>
      </c>
      <c r="C12714">
        <v>2.9024270000000001E-2</v>
      </c>
    </row>
    <row r="12715" spans="1:3" x14ac:dyDescent="0.25">
      <c r="A12715">
        <v>17.656944444444399</v>
      </c>
      <c r="C12715">
        <v>2.8785600000000001E-2</v>
      </c>
    </row>
    <row r="12716" spans="1:3" x14ac:dyDescent="0.25">
      <c r="A12716">
        <v>17.658333333333299</v>
      </c>
      <c r="C12716">
        <v>2.8809600000000001E-2</v>
      </c>
    </row>
    <row r="12717" spans="1:3" x14ac:dyDescent="0.25">
      <c r="A12717">
        <v>17.6597222222222</v>
      </c>
      <c r="C12717">
        <v>2.8807200000000002E-2</v>
      </c>
    </row>
    <row r="12718" spans="1:3" x14ac:dyDescent="0.25">
      <c r="A12718">
        <v>17.661111111111101</v>
      </c>
      <c r="C12718">
        <v>2.9049680000000001E-2</v>
      </c>
    </row>
    <row r="12719" spans="1:3" x14ac:dyDescent="0.25">
      <c r="A12719">
        <v>17.662500000000001</v>
      </c>
      <c r="C12719">
        <v>2.8821599999999999E-2</v>
      </c>
    </row>
    <row r="12720" spans="1:3" x14ac:dyDescent="0.25">
      <c r="A12720">
        <v>17.663888888888899</v>
      </c>
      <c r="C12720">
        <v>2.87964E-2</v>
      </c>
    </row>
    <row r="12721" spans="1:3" x14ac:dyDescent="0.25">
      <c r="A12721">
        <v>17.665277777777799</v>
      </c>
      <c r="C12721">
        <v>2.8786800000000001E-2</v>
      </c>
    </row>
    <row r="12722" spans="1:3" x14ac:dyDescent="0.25">
      <c r="A12722">
        <v>17.6666666666667</v>
      </c>
      <c r="C12722">
        <v>2.8783199999999998E-2</v>
      </c>
    </row>
    <row r="12723" spans="1:3" x14ac:dyDescent="0.25">
      <c r="A12723">
        <v>17.6680555555556</v>
      </c>
      <c r="C12723">
        <v>2.8783199999999998E-2</v>
      </c>
    </row>
    <row r="12724" spans="1:3" x14ac:dyDescent="0.25">
      <c r="A12724">
        <v>17.669444444444402</v>
      </c>
      <c r="C12724">
        <v>2.8803599999999999E-2</v>
      </c>
    </row>
    <row r="12725" spans="1:3" x14ac:dyDescent="0.25">
      <c r="A12725">
        <v>17.670833333333299</v>
      </c>
      <c r="C12725">
        <v>2.8799999999999999E-2</v>
      </c>
    </row>
    <row r="12726" spans="1:3" x14ac:dyDescent="0.25">
      <c r="A12726">
        <v>17.672222222222199</v>
      </c>
      <c r="C12726">
        <v>2.8783199999999998E-2</v>
      </c>
    </row>
    <row r="12727" spans="1:3" x14ac:dyDescent="0.25">
      <c r="A12727">
        <v>17.6736111111111</v>
      </c>
      <c r="C12727">
        <v>2.901459E-2</v>
      </c>
    </row>
    <row r="12728" spans="1:3" x14ac:dyDescent="0.25">
      <c r="A12728">
        <v>17.675000000000001</v>
      </c>
      <c r="C12728">
        <v>2.8783199999999998E-2</v>
      </c>
    </row>
    <row r="12729" spans="1:3" x14ac:dyDescent="0.25">
      <c r="A12729">
        <v>17.676388888888901</v>
      </c>
      <c r="C12729">
        <v>2.8808400000000001E-2</v>
      </c>
    </row>
    <row r="12730" spans="1:3" x14ac:dyDescent="0.25">
      <c r="A12730">
        <v>17.677777777777798</v>
      </c>
      <c r="C12730">
        <v>2.8808400000000001E-2</v>
      </c>
    </row>
    <row r="12731" spans="1:3" x14ac:dyDescent="0.25">
      <c r="A12731">
        <v>17.679166666666699</v>
      </c>
      <c r="C12731">
        <v>2.8804799999999998E-2</v>
      </c>
    </row>
    <row r="12732" spans="1:3" x14ac:dyDescent="0.25">
      <c r="A12732">
        <v>17.6805555555556</v>
      </c>
      <c r="C12732">
        <v>2.8569520000000001E-2</v>
      </c>
    </row>
    <row r="12733" spans="1:3" x14ac:dyDescent="0.25">
      <c r="A12733">
        <v>17.681944444444401</v>
      </c>
      <c r="C12733">
        <v>2.8571900000000001E-2</v>
      </c>
    </row>
    <row r="12734" spans="1:3" x14ac:dyDescent="0.25">
      <c r="A12734">
        <v>17.683333333333302</v>
      </c>
      <c r="C12734">
        <v>2.9050889999999999E-2</v>
      </c>
    </row>
    <row r="12735" spans="1:3" x14ac:dyDescent="0.25">
      <c r="A12735">
        <v>17.684722222222199</v>
      </c>
      <c r="C12735">
        <v>2.853501E-2</v>
      </c>
    </row>
    <row r="12736" spans="1:3" x14ac:dyDescent="0.25">
      <c r="A12736">
        <v>17.686111111111099</v>
      </c>
      <c r="C12736">
        <v>2.8804799999999998E-2</v>
      </c>
    </row>
    <row r="12737" spans="1:3" x14ac:dyDescent="0.25">
      <c r="A12737">
        <v>17.6875</v>
      </c>
      <c r="C12737">
        <v>2.8804799999999998E-2</v>
      </c>
    </row>
    <row r="12738" spans="1:3" x14ac:dyDescent="0.25">
      <c r="A12738">
        <v>17.688888888888901</v>
      </c>
      <c r="C12738">
        <v>2.8794E-2</v>
      </c>
    </row>
    <row r="12739" spans="1:3" x14ac:dyDescent="0.25">
      <c r="A12739">
        <v>17.690277777777801</v>
      </c>
      <c r="C12739">
        <v>2.8546910000000002E-2</v>
      </c>
    </row>
    <row r="12740" spans="1:3" x14ac:dyDescent="0.25">
      <c r="A12740">
        <v>17.691666666666698</v>
      </c>
      <c r="C12740">
        <v>2.8549290000000001E-2</v>
      </c>
    </row>
    <row r="12741" spans="1:3" x14ac:dyDescent="0.25">
      <c r="A12741">
        <v>17.693055555555599</v>
      </c>
      <c r="C12741">
        <v>2.8544529999999999E-2</v>
      </c>
    </row>
    <row r="12742" spans="1:3" x14ac:dyDescent="0.25">
      <c r="A12742">
        <v>17.6944444444444</v>
      </c>
      <c r="C12742">
        <v>2.8790400000000001E-2</v>
      </c>
    </row>
    <row r="12743" spans="1:3" x14ac:dyDescent="0.25">
      <c r="A12743">
        <v>17.695833333333301</v>
      </c>
      <c r="C12743">
        <v>2.8546910000000002E-2</v>
      </c>
    </row>
    <row r="12744" spans="1:3" x14ac:dyDescent="0.25">
      <c r="A12744">
        <v>17.697222222222202</v>
      </c>
      <c r="C12744">
        <v>2.8794E-2</v>
      </c>
    </row>
    <row r="12745" spans="1:3" x14ac:dyDescent="0.25">
      <c r="A12745">
        <v>17.698611111111099</v>
      </c>
      <c r="C12745">
        <v>2.8559999999999999E-2</v>
      </c>
    </row>
    <row r="12746" spans="1:3" x14ac:dyDescent="0.25">
      <c r="A12746">
        <v>17.7</v>
      </c>
      <c r="C12746">
        <v>2.8790400000000001E-2</v>
      </c>
    </row>
    <row r="12747" spans="1:3" x14ac:dyDescent="0.25">
      <c r="A12747">
        <v>17.7013888888889</v>
      </c>
      <c r="C12747">
        <v>2.8777199999999999E-2</v>
      </c>
    </row>
    <row r="12748" spans="1:3" x14ac:dyDescent="0.25">
      <c r="A12748">
        <v>17.702777777777801</v>
      </c>
      <c r="C12748">
        <v>2.853263E-2</v>
      </c>
    </row>
    <row r="12749" spans="1:3" x14ac:dyDescent="0.25">
      <c r="A12749">
        <v>17.704166666666701</v>
      </c>
      <c r="C12749">
        <v>2.8790400000000001E-2</v>
      </c>
    </row>
    <row r="12750" spans="1:3" x14ac:dyDescent="0.25">
      <c r="A12750">
        <v>17.705555555555598</v>
      </c>
      <c r="C12750">
        <v>2.8539769999999999E-2</v>
      </c>
    </row>
    <row r="12751" spans="1:3" x14ac:dyDescent="0.25">
      <c r="A12751">
        <v>17.7069444444444</v>
      </c>
      <c r="C12751">
        <v>2.8783199999999998E-2</v>
      </c>
    </row>
    <row r="12752" spans="1:3" x14ac:dyDescent="0.25">
      <c r="A12752">
        <v>17.7083333333333</v>
      </c>
      <c r="C12752">
        <v>2.855048E-2</v>
      </c>
    </row>
    <row r="12753" spans="1:3" x14ac:dyDescent="0.25">
      <c r="A12753">
        <v>17.709722222222201</v>
      </c>
      <c r="C12753">
        <v>2.8791600000000001E-2</v>
      </c>
    </row>
    <row r="12754" spans="1:3" x14ac:dyDescent="0.25">
      <c r="A12754">
        <v>17.711111111111101</v>
      </c>
      <c r="C12754">
        <v>2.853501E-2</v>
      </c>
    </row>
    <row r="12755" spans="1:3" x14ac:dyDescent="0.25">
      <c r="A12755">
        <v>17.712499999999999</v>
      </c>
      <c r="C12755">
        <v>2.8767600000000001E-2</v>
      </c>
    </row>
    <row r="12756" spans="1:3" x14ac:dyDescent="0.25">
      <c r="A12756">
        <v>17.713888888888899</v>
      </c>
      <c r="C12756">
        <v>2.8538580000000001E-2</v>
      </c>
    </row>
    <row r="12757" spans="1:3" x14ac:dyDescent="0.25">
      <c r="A12757">
        <v>17.7152777777778</v>
      </c>
      <c r="C12757">
        <v>2.8544529999999999E-2</v>
      </c>
    </row>
    <row r="12758" spans="1:3" x14ac:dyDescent="0.25">
      <c r="A12758">
        <v>17.716666666666701</v>
      </c>
      <c r="C12758">
        <v>2.8783199999999998E-2</v>
      </c>
    </row>
    <row r="12759" spans="1:3" x14ac:dyDescent="0.25">
      <c r="A12759">
        <v>17.718055555555601</v>
      </c>
      <c r="C12759">
        <v>2.8768800000000001E-2</v>
      </c>
    </row>
    <row r="12760" spans="1:3" x14ac:dyDescent="0.25">
      <c r="A12760">
        <v>17.719444444444399</v>
      </c>
      <c r="C12760">
        <v>2.87712E-2</v>
      </c>
    </row>
    <row r="12761" spans="1:3" x14ac:dyDescent="0.25">
      <c r="A12761">
        <v>17.720833333333299</v>
      </c>
      <c r="C12761">
        <v>2.8778399999999999E-2</v>
      </c>
    </row>
    <row r="12762" spans="1:3" x14ac:dyDescent="0.25">
      <c r="A12762">
        <v>17.7222222222222</v>
      </c>
      <c r="C12762">
        <v>2.8779599999999999E-2</v>
      </c>
    </row>
    <row r="12763" spans="1:3" x14ac:dyDescent="0.25">
      <c r="A12763">
        <v>17.723611111111101</v>
      </c>
      <c r="C12763">
        <v>2.8537389999999999E-2</v>
      </c>
    </row>
    <row r="12764" spans="1:3" x14ac:dyDescent="0.25">
      <c r="A12764">
        <v>17.725000000000001</v>
      </c>
      <c r="C12764">
        <v>2.8789200000000001E-2</v>
      </c>
    </row>
    <row r="12765" spans="1:3" x14ac:dyDescent="0.25">
      <c r="A12765">
        <v>17.726388888888899</v>
      </c>
      <c r="C12765">
        <v>2.8546910000000002E-2</v>
      </c>
    </row>
    <row r="12766" spans="1:3" x14ac:dyDescent="0.25">
      <c r="A12766">
        <v>17.727777777777799</v>
      </c>
      <c r="C12766">
        <v>2.8777199999999999E-2</v>
      </c>
    </row>
    <row r="12767" spans="1:3" x14ac:dyDescent="0.25">
      <c r="A12767">
        <v>17.7291666666667</v>
      </c>
      <c r="C12767">
        <v>2.8510020000000001E-2</v>
      </c>
    </row>
    <row r="12768" spans="1:3" x14ac:dyDescent="0.25">
      <c r="A12768">
        <v>17.7305555555556</v>
      </c>
      <c r="C12768">
        <v>2.85124E-2</v>
      </c>
    </row>
    <row r="12769" spans="1:3" x14ac:dyDescent="0.25">
      <c r="A12769">
        <v>17.731944444444402</v>
      </c>
      <c r="C12769">
        <v>2.87496E-2</v>
      </c>
    </row>
    <row r="12770" spans="1:3" x14ac:dyDescent="0.25">
      <c r="A12770">
        <v>17.733333333333299</v>
      </c>
      <c r="C12770">
        <v>2.87712E-2</v>
      </c>
    </row>
    <row r="12771" spans="1:3" x14ac:dyDescent="0.25">
      <c r="A12771">
        <v>17.734722222222199</v>
      </c>
      <c r="C12771">
        <v>2.87496E-2</v>
      </c>
    </row>
    <row r="12772" spans="1:3" x14ac:dyDescent="0.25">
      <c r="A12772">
        <v>17.7361111111111</v>
      </c>
      <c r="C12772">
        <v>2.850169E-2</v>
      </c>
    </row>
    <row r="12773" spans="1:3" x14ac:dyDescent="0.25">
      <c r="A12773">
        <v>17.737500000000001</v>
      </c>
      <c r="C12773">
        <v>2.8500500000000002E-2</v>
      </c>
    </row>
    <row r="12774" spans="1:3" x14ac:dyDescent="0.25">
      <c r="A12774">
        <v>17.738888888888901</v>
      </c>
      <c r="C12774">
        <v>2.8733999999999999E-2</v>
      </c>
    </row>
    <row r="12775" spans="1:3" x14ac:dyDescent="0.25">
      <c r="A12775">
        <v>17.740277777777798</v>
      </c>
      <c r="C12775">
        <v>2.8525490000000001E-2</v>
      </c>
    </row>
    <row r="12776" spans="1:3" x14ac:dyDescent="0.25">
      <c r="A12776">
        <v>17.741666666666699</v>
      </c>
      <c r="C12776">
        <v>2.8779599999999999E-2</v>
      </c>
    </row>
    <row r="12777" spans="1:3" x14ac:dyDescent="0.25">
      <c r="A12777">
        <v>17.7430555555556</v>
      </c>
      <c r="C12777">
        <v>2.8524299999999999E-2</v>
      </c>
    </row>
    <row r="12778" spans="1:3" x14ac:dyDescent="0.25">
      <c r="A12778">
        <v>17.744444444444401</v>
      </c>
      <c r="C12778">
        <v>2.8760399999999998E-2</v>
      </c>
    </row>
    <row r="12779" spans="1:3" x14ac:dyDescent="0.25">
      <c r="A12779">
        <v>17.745833333333302</v>
      </c>
      <c r="C12779">
        <v>2.8780799999999999E-2</v>
      </c>
    </row>
    <row r="12780" spans="1:3" x14ac:dyDescent="0.25">
      <c r="A12780">
        <v>17.747222222222199</v>
      </c>
      <c r="C12780">
        <v>2.87748E-2</v>
      </c>
    </row>
    <row r="12781" spans="1:3" x14ac:dyDescent="0.25">
      <c r="A12781">
        <v>17.748611111111099</v>
      </c>
      <c r="C12781">
        <v>2.8761599999999998E-2</v>
      </c>
    </row>
    <row r="12782" spans="1:3" x14ac:dyDescent="0.25">
      <c r="A12782">
        <v>17.75</v>
      </c>
      <c r="C12782">
        <v>2.8508829999999999E-2</v>
      </c>
    </row>
    <row r="12783" spans="1:3" x14ac:dyDescent="0.25">
      <c r="A12783">
        <v>17.751388888888901</v>
      </c>
      <c r="C12783">
        <v>2.8755599999999999E-2</v>
      </c>
    </row>
    <row r="12784" spans="1:3" x14ac:dyDescent="0.25">
      <c r="A12784">
        <v>17.752777777777801</v>
      </c>
      <c r="C12784">
        <v>2.8780799999999999E-2</v>
      </c>
    </row>
    <row r="12785" spans="1:3" x14ac:dyDescent="0.25">
      <c r="A12785">
        <v>17.754166666666698</v>
      </c>
      <c r="C12785">
        <v>2.87484E-2</v>
      </c>
    </row>
    <row r="12786" spans="1:3" x14ac:dyDescent="0.25">
      <c r="A12786">
        <v>17.755555555555599</v>
      </c>
      <c r="C12786">
        <v>2.8743600000000001E-2</v>
      </c>
    </row>
    <row r="12787" spans="1:3" x14ac:dyDescent="0.25">
      <c r="A12787">
        <v>17.7569444444444</v>
      </c>
      <c r="C12787">
        <v>2.8740000000000002E-2</v>
      </c>
    </row>
    <row r="12788" spans="1:3" x14ac:dyDescent="0.25">
      <c r="A12788">
        <v>17.758333333333301</v>
      </c>
      <c r="C12788">
        <v>2.8765200000000001E-2</v>
      </c>
    </row>
    <row r="12789" spans="1:3" x14ac:dyDescent="0.25">
      <c r="A12789">
        <v>17.759722222222202</v>
      </c>
      <c r="C12789">
        <v>2.87736E-2</v>
      </c>
    </row>
    <row r="12790" spans="1:3" x14ac:dyDescent="0.25">
      <c r="A12790">
        <v>17.761111111111099</v>
      </c>
      <c r="C12790">
        <v>2.8526679999999999E-2</v>
      </c>
    </row>
    <row r="12791" spans="1:3" x14ac:dyDescent="0.25">
      <c r="A12791">
        <v>17.762499999999999</v>
      </c>
      <c r="C12791">
        <v>2.9009750000000001E-2</v>
      </c>
    </row>
    <row r="12792" spans="1:3" x14ac:dyDescent="0.25">
      <c r="A12792">
        <v>17.7638888888889</v>
      </c>
      <c r="C12792">
        <v>2.853025E-2</v>
      </c>
    </row>
    <row r="12793" spans="1:3" x14ac:dyDescent="0.25">
      <c r="A12793">
        <v>17.765277777777801</v>
      </c>
      <c r="C12793">
        <v>2.8537389999999999E-2</v>
      </c>
    </row>
    <row r="12794" spans="1:3" x14ac:dyDescent="0.25">
      <c r="A12794">
        <v>17.766666666666701</v>
      </c>
      <c r="C12794">
        <v>2.8766400000000001E-2</v>
      </c>
    </row>
    <row r="12795" spans="1:3" x14ac:dyDescent="0.25">
      <c r="A12795">
        <v>17.768055555555598</v>
      </c>
      <c r="C12795">
        <v>2.8262180000000001E-2</v>
      </c>
    </row>
    <row r="12796" spans="1:3" x14ac:dyDescent="0.25">
      <c r="A12796">
        <v>17.7694444444444</v>
      </c>
      <c r="C12796">
        <v>2.8755599999999999E-2</v>
      </c>
    </row>
    <row r="12797" spans="1:3" x14ac:dyDescent="0.25">
      <c r="A12797">
        <v>17.7708333333333</v>
      </c>
      <c r="C12797">
        <v>2.851478E-2</v>
      </c>
    </row>
    <row r="12798" spans="1:3" x14ac:dyDescent="0.25">
      <c r="A12798">
        <v>17.772222222222201</v>
      </c>
      <c r="C12798">
        <v>2.8533820000000001E-2</v>
      </c>
    </row>
    <row r="12799" spans="1:3" x14ac:dyDescent="0.25">
      <c r="A12799">
        <v>17.773611111111101</v>
      </c>
      <c r="C12799">
        <v>2.8760399999999998E-2</v>
      </c>
    </row>
    <row r="12800" spans="1:3" x14ac:dyDescent="0.25">
      <c r="A12800">
        <v>17.774999999999999</v>
      </c>
      <c r="C12800">
        <v>2.8755599999999999E-2</v>
      </c>
    </row>
    <row r="12801" spans="1:3" x14ac:dyDescent="0.25">
      <c r="A12801">
        <v>17.776388888888899</v>
      </c>
      <c r="C12801">
        <v>2.87724E-2</v>
      </c>
    </row>
    <row r="12802" spans="1:3" x14ac:dyDescent="0.25">
      <c r="A12802">
        <v>17.7777777777778</v>
      </c>
      <c r="C12802">
        <v>2.8786800000000001E-2</v>
      </c>
    </row>
    <row r="12803" spans="1:3" x14ac:dyDescent="0.25">
      <c r="A12803">
        <v>17.779166666666701</v>
      </c>
      <c r="C12803">
        <v>2.87748E-2</v>
      </c>
    </row>
    <row r="12804" spans="1:3" x14ac:dyDescent="0.25">
      <c r="A12804">
        <v>17.780555555555601</v>
      </c>
      <c r="C12804">
        <v>2.8778399999999999E-2</v>
      </c>
    </row>
    <row r="12805" spans="1:3" x14ac:dyDescent="0.25">
      <c r="A12805">
        <v>17.781944444444399</v>
      </c>
      <c r="C12805">
        <v>2.8779599999999999E-2</v>
      </c>
    </row>
    <row r="12806" spans="1:3" x14ac:dyDescent="0.25">
      <c r="A12806">
        <v>17.783333333333299</v>
      </c>
      <c r="C12806">
        <v>2.904847E-2</v>
      </c>
    </row>
    <row r="12807" spans="1:3" x14ac:dyDescent="0.25">
      <c r="A12807">
        <v>17.7847222222222</v>
      </c>
      <c r="C12807">
        <v>2.9019429999999999E-2</v>
      </c>
    </row>
    <row r="12808" spans="1:3" x14ac:dyDescent="0.25">
      <c r="A12808">
        <v>17.786111111111101</v>
      </c>
      <c r="C12808">
        <v>2.87712E-2</v>
      </c>
    </row>
    <row r="12809" spans="1:3" x14ac:dyDescent="0.25">
      <c r="A12809">
        <v>17.787500000000001</v>
      </c>
      <c r="C12809">
        <v>2.899523E-2</v>
      </c>
    </row>
    <row r="12810" spans="1:3" x14ac:dyDescent="0.25">
      <c r="A12810">
        <v>17.788888888888899</v>
      </c>
      <c r="C12810">
        <v>2.8555239999999999E-2</v>
      </c>
    </row>
    <row r="12811" spans="1:3" x14ac:dyDescent="0.25">
      <c r="A12811">
        <v>17.790277777777799</v>
      </c>
      <c r="C12811">
        <v>2.8559999999999999E-2</v>
      </c>
    </row>
    <row r="12812" spans="1:3" x14ac:dyDescent="0.25">
      <c r="A12812">
        <v>17.7916666666667</v>
      </c>
      <c r="C12812">
        <v>2.8801199999999999E-2</v>
      </c>
    </row>
    <row r="12813" spans="1:3" x14ac:dyDescent="0.25">
      <c r="A12813">
        <v>17.7930555555556</v>
      </c>
      <c r="C12813">
        <v>2.8786800000000001E-2</v>
      </c>
    </row>
    <row r="12814" spans="1:3" x14ac:dyDescent="0.25">
      <c r="A12814">
        <v>17.794444444444402</v>
      </c>
      <c r="C12814">
        <v>2.8759199999999999E-2</v>
      </c>
    </row>
    <row r="12815" spans="1:3" x14ac:dyDescent="0.25">
      <c r="A12815">
        <v>17.795833333333299</v>
      </c>
      <c r="C12815">
        <v>2.852787E-2</v>
      </c>
    </row>
    <row r="12816" spans="1:3" x14ac:dyDescent="0.25">
      <c r="A12816">
        <v>17.797222222222199</v>
      </c>
      <c r="C12816">
        <v>2.87952E-2</v>
      </c>
    </row>
    <row r="12817" spans="1:3" x14ac:dyDescent="0.25">
      <c r="A12817">
        <v>17.7986111111111</v>
      </c>
      <c r="C12817">
        <v>2.8554050000000001E-2</v>
      </c>
    </row>
    <row r="12818" spans="1:3" x14ac:dyDescent="0.25">
      <c r="A12818">
        <v>17.8</v>
      </c>
      <c r="C12818">
        <v>2.87952E-2</v>
      </c>
    </row>
    <row r="12819" spans="1:3" x14ac:dyDescent="0.25">
      <c r="A12819">
        <v>17.801388888888901</v>
      </c>
      <c r="C12819">
        <v>2.8786800000000001E-2</v>
      </c>
    </row>
    <row r="12820" spans="1:3" x14ac:dyDescent="0.25">
      <c r="A12820">
        <v>17.802777777777798</v>
      </c>
      <c r="C12820">
        <v>2.8778399999999999E-2</v>
      </c>
    </row>
    <row r="12821" spans="1:3" x14ac:dyDescent="0.25">
      <c r="A12821">
        <v>17.804166666666699</v>
      </c>
      <c r="C12821">
        <v>2.898676E-2</v>
      </c>
    </row>
    <row r="12822" spans="1:3" x14ac:dyDescent="0.25">
      <c r="A12822">
        <v>17.8055555555556</v>
      </c>
      <c r="C12822">
        <v>2.854334E-2</v>
      </c>
    </row>
    <row r="12823" spans="1:3" x14ac:dyDescent="0.25">
      <c r="A12823">
        <v>17.806944444444401</v>
      </c>
      <c r="C12823">
        <v>2.87712E-2</v>
      </c>
    </row>
    <row r="12824" spans="1:3" x14ac:dyDescent="0.25">
      <c r="A12824">
        <v>17.808333333333302</v>
      </c>
      <c r="C12824">
        <v>2.87736E-2</v>
      </c>
    </row>
    <row r="12825" spans="1:3" x14ac:dyDescent="0.25">
      <c r="A12825">
        <v>17.809722222222199</v>
      </c>
      <c r="C12825">
        <v>2.877E-2</v>
      </c>
    </row>
    <row r="12826" spans="1:3" x14ac:dyDescent="0.25">
      <c r="A12826">
        <v>17.811111111111099</v>
      </c>
      <c r="C12826">
        <v>2.8764000000000001E-2</v>
      </c>
    </row>
    <row r="12827" spans="1:3" x14ac:dyDescent="0.25">
      <c r="A12827">
        <v>17.8125</v>
      </c>
      <c r="C12827">
        <v>2.9000069999999999E-2</v>
      </c>
    </row>
    <row r="12828" spans="1:3" x14ac:dyDescent="0.25">
      <c r="A12828">
        <v>17.813888888888901</v>
      </c>
      <c r="C12828">
        <v>2.87508E-2</v>
      </c>
    </row>
    <row r="12829" spans="1:3" x14ac:dyDescent="0.25">
      <c r="A12829">
        <v>17.815277777777801</v>
      </c>
      <c r="C12829">
        <v>2.8779599999999999E-2</v>
      </c>
    </row>
    <row r="12830" spans="1:3" x14ac:dyDescent="0.25">
      <c r="A12830">
        <v>17.816666666666698</v>
      </c>
      <c r="C12830">
        <v>2.8786800000000001E-2</v>
      </c>
    </row>
    <row r="12831" spans="1:3" x14ac:dyDescent="0.25">
      <c r="A12831">
        <v>17.818055555555599</v>
      </c>
      <c r="C12831">
        <v>2.8775999999999999E-2</v>
      </c>
    </row>
    <row r="12832" spans="1:3" x14ac:dyDescent="0.25">
      <c r="A12832">
        <v>17.8194444444444</v>
      </c>
      <c r="C12832">
        <v>2.9033949999999999E-2</v>
      </c>
    </row>
    <row r="12833" spans="1:3" x14ac:dyDescent="0.25">
      <c r="A12833">
        <v>17.820833333333301</v>
      </c>
      <c r="C12833">
        <v>2.8786800000000001E-2</v>
      </c>
    </row>
    <row r="12834" spans="1:3" x14ac:dyDescent="0.25">
      <c r="A12834">
        <v>17.822222222222202</v>
      </c>
      <c r="C12834">
        <v>2.8536200000000001E-2</v>
      </c>
    </row>
    <row r="12835" spans="1:3" x14ac:dyDescent="0.25">
      <c r="A12835">
        <v>17.823611111111099</v>
      </c>
      <c r="C12835">
        <v>2.8784400000000002E-2</v>
      </c>
    </row>
    <row r="12836" spans="1:3" x14ac:dyDescent="0.25">
      <c r="A12836">
        <v>17.824999999999999</v>
      </c>
      <c r="C12836">
        <v>2.8788000000000001E-2</v>
      </c>
    </row>
    <row r="12837" spans="1:3" x14ac:dyDescent="0.25">
      <c r="A12837">
        <v>17.8263888888889</v>
      </c>
      <c r="C12837">
        <v>2.8786800000000001E-2</v>
      </c>
    </row>
    <row r="12838" spans="1:3" x14ac:dyDescent="0.25">
      <c r="A12838">
        <v>17.827777777777801</v>
      </c>
      <c r="C12838">
        <v>2.8555239999999999E-2</v>
      </c>
    </row>
    <row r="12839" spans="1:3" x14ac:dyDescent="0.25">
      <c r="A12839">
        <v>17.829166666666701</v>
      </c>
      <c r="C12839">
        <v>2.9030319999999998E-2</v>
      </c>
    </row>
    <row r="12840" spans="1:3" x14ac:dyDescent="0.25">
      <c r="A12840">
        <v>17.830555555555598</v>
      </c>
      <c r="C12840">
        <v>2.8781999999999999E-2</v>
      </c>
    </row>
    <row r="12841" spans="1:3" x14ac:dyDescent="0.25">
      <c r="A12841">
        <v>17.8319444444444</v>
      </c>
      <c r="C12841">
        <v>2.8778399999999999E-2</v>
      </c>
    </row>
    <row r="12842" spans="1:3" x14ac:dyDescent="0.25">
      <c r="A12842">
        <v>17.8333333333333</v>
      </c>
      <c r="C12842">
        <v>2.87712E-2</v>
      </c>
    </row>
    <row r="12843" spans="1:3" x14ac:dyDescent="0.25">
      <c r="A12843">
        <v>17.834722222222201</v>
      </c>
      <c r="C12843">
        <v>2.877E-2</v>
      </c>
    </row>
    <row r="12844" spans="1:3" x14ac:dyDescent="0.25">
      <c r="A12844">
        <v>17.836111111111101</v>
      </c>
      <c r="C12844">
        <v>2.8791600000000001E-2</v>
      </c>
    </row>
    <row r="12845" spans="1:3" x14ac:dyDescent="0.25">
      <c r="A12845">
        <v>17.837499999999999</v>
      </c>
      <c r="C12845">
        <v>2.8783199999999998E-2</v>
      </c>
    </row>
    <row r="12846" spans="1:3" x14ac:dyDescent="0.25">
      <c r="A12846">
        <v>17.838888888888899</v>
      </c>
      <c r="C12846">
        <v>2.8531440000000002E-2</v>
      </c>
    </row>
    <row r="12847" spans="1:3" x14ac:dyDescent="0.25">
      <c r="A12847">
        <v>17.8402777777778</v>
      </c>
      <c r="C12847">
        <v>2.8760399999999998E-2</v>
      </c>
    </row>
    <row r="12848" spans="1:3" x14ac:dyDescent="0.25">
      <c r="A12848">
        <v>17.841666666666701</v>
      </c>
      <c r="C12848">
        <v>2.8533820000000001E-2</v>
      </c>
    </row>
    <row r="12849" spans="1:3" x14ac:dyDescent="0.25">
      <c r="A12849">
        <v>17.843055555555601</v>
      </c>
      <c r="C12849">
        <v>2.87952E-2</v>
      </c>
    </row>
    <row r="12850" spans="1:3" x14ac:dyDescent="0.25">
      <c r="A12850">
        <v>17.844444444444399</v>
      </c>
      <c r="C12850">
        <v>2.8786800000000001E-2</v>
      </c>
    </row>
    <row r="12851" spans="1:3" x14ac:dyDescent="0.25">
      <c r="A12851">
        <v>17.845833333333299</v>
      </c>
      <c r="C12851">
        <v>2.8784400000000002E-2</v>
      </c>
    </row>
    <row r="12852" spans="1:3" x14ac:dyDescent="0.25">
      <c r="A12852">
        <v>17.8472222222222</v>
      </c>
      <c r="C12852">
        <v>2.8542149999999999E-2</v>
      </c>
    </row>
    <row r="12853" spans="1:3" x14ac:dyDescent="0.25">
      <c r="A12853">
        <v>17.848611111111101</v>
      </c>
      <c r="C12853">
        <v>2.8775999999999999E-2</v>
      </c>
    </row>
    <row r="12854" spans="1:3" x14ac:dyDescent="0.25">
      <c r="A12854">
        <v>17.850000000000001</v>
      </c>
      <c r="C12854">
        <v>2.9007330000000001E-2</v>
      </c>
    </row>
    <row r="12855" spans="1:3" x14ac:dyDescent="0.25">
      <c r="A12855">
        <v>17.851388888888899</v>
      </c>
      <c r="C12855">
        <v>2.8761599999999998E-2</v>
      </c>
    </row>
    <row r="12856" spans="1:3" x14ac:dyDescent="0.25">
      <c r="A12856">
        <v>17.852777777777799</v>
      </c>
      <c r="C12856">
        <v>2.8764000000000001E-2</v>
      </c>
    </row>
    <row r="12857" spans="1:3" x14ac:dyDescent="0.25">
      <c r="A12857">
        <v>17.8541666666667</v>
      </c>
      <c r="C12857">
        <v>2.8781999999999999E-2</v>
      </c>
    </row>
    <row r="12858" spans="1:3" x14ac:dyDescent="0.25">
      <c r="A12858">
        <v>17.8555555555556</v>
      </c>
      <c r="C12858">
        <v>2.9009750000000001E-2</v>
      </c>
    </row>
    <row r="12859" spans="1:3" x14ac:dyDescent="0.25">
      <c r="A12859">
        <v>17.856944444444402</v>
      </c>
      <c r="C12859">
        <v>2.8766400000000001E-2</v>
      </c>
    </row>
    <row r="12860" spans="1:3" x14ac:dyDescent="0.25">
      <c r="A12860">
        <v>17.858333333333299</v>
      </c>
      <c r="C12860">
        <v>2.923974E-2</v>
      </c>
    </row>
    <row r="12861" spans="1:3" x14ac:dyDescent="0.25">
      <c r="A12861">
        <v>17.859722222222199</v>
      </c>
      <c r="C12861">
        <v>2.8296399999999999E-2</v>
      </c>
    </row>
    <row r="12862" spans="1:3" x14ac:dyDescent="0.25">
      <c r="A12862">
        <v>17.8611111111111</v>
      </c>
      <c r="C12862">
        <v>2.902911E-2</v>
      </c>
    </row>
    <row r="12863" spans="1:3" x14ac:dyDescent="0.25">
      <c r="A12863">
        <v>17.862500000000001</v>
      </c>
      <c r="C12863">
        <v>2.9027899999999999E-2</v>
      </c>
    </row>
    <row r="12864" spans="1:3" x14ac:dyDescent="0.25">
      <c r="A12864">
        <v>17.863888888888901</v>
      </c>
      <c r="C12864">
        <v>2.87952E-2</v>
      </c>
    </row>
    <row r="12865" spans="1:3" x14ac:dyDescent="0.25">
      <c r="A12865">
        <v>17.865277777777798</v>
      </c>
      <c r="C12865">
        <v>2.8798799999999999E-2</v>
      </c>
    </row>
    <row r="12866" spans="1:3" x14ac:dyDescent="0.25">
      <c r="A12866">
        <v>17.866666666666699</v>
      </c>
      <c r="C12866">
        <v>2.87952E-2</v>
      </c>
    </row>
    <row r="12867" spans="1:3" x14ac:dyDescent="0.25">
      <c r="A12867">
        <v>17.8680555555556</v>
      </c>
      <c r="C12867">
        <v>2.8785600000000001E-2</v>
      </c>
    </row>
    <row r="12868" spans="1:3" x14ac:dyDescent="0.25">
      <c r="A12868">
        <v>17.869444444444401</v>
      </c>
      <c r="C12868">
        <v>2.8767600000000001E-2</v>
      </c>
    </row>
    <row r="12869" spans="1:3" x14ac:dyDescent="0.25">
      <c r="A12869">
        <v>17.870833333333302</v>
      </c>
      <c r="C12869">
        <v>2.8768800000000001E-2</v>
      </c>
    </row>
    <row r="12870" spans="1:3" x14ac:dyDescent="0.25">
      <c r="A12870">
        <v>17.872222222222199</v>
      </c>
      <c r="C12870">
        <v>2.87736E-2</v>
      </c>
    </row>
    <row r="12871" spans="1:3" x14ac:dyDescent="0.25">
      <c r="A12871">
        <v>17.873611111111099</v>
      </c>
      <c r="C12871">
        <v>2.8779599999999999E-2</v>
      </c>
    </row>
    <row r="12872" spans="1:3" x14ac:dyDescent="0.25">
      <c r="A12872">
        <v>17.875</v>
      </c>
      <c r="C12872">
        <v>2.8784400000000002E-2</v>
      </c>
    </row>
    <row r="12873" spans="1:3" x14ac:dyDescent="0.25">
      <c r="A12873">
        <v>17.876388888888901</v>
      </c>
      <c r="C12873">
        <v>2.8785600000000001E-2</v>
      </c>
    </row>
    <row r="12874" spans="1:3" x14ac:dyDescent="0.25">
      <c r="A12874">
        <v>17.877777777777801</v>
      </c>
      <c r="C12874">
        <v>2.8775999999999999E-2</v>
      </c>
    </row>
    <row r="12875" spans="1:3" x14ac:dyDescent="0.25">
      <c r="A12875">
        <v>17.879166666666698</v>
      </c>
      <c r="C12875">
        <v>2.9025479999999999E-2</v>
      </c>
    </row>
    <row r="12876" spans="1:3" x14ac:dyDescent="0.25">
      <c r="A12876">
        <v>17.880555555555599</v>
      </c>
      <c r="C12876">
        <v>2.8808400000000001E-2</v>
      </c>
    </row>
    <row r="12877" spans="1:3" x14ac:dyDescent="0.25">
      <c r="A12877">
        <v>17.8819444444444</v>
      </c>
      <c r="C12877">
        <v>2.8804799999999998E-2</v>
      </c>
    </row>
    <row r="12878" spans="1:3" x14ac:dyDescent="0.25">
      <c r="A12878">
        <v>17.883333333333301</v>
      </c>
      <c r="C12878">
        <v>2.8799999999999999E-2</v>
      </c>
    </row>
    <row r="12879" spans="1:3" x14ac:dyDescent="0.25">
      <c r="A12879">
        <v>17.884722222222202</v>
      </c>
      <c r="C12879">
        <v>2.8790400000000001E-2</v>
      </c>
    </row>
    <row r="12880" spans="1:3" x14ac:dyDescent="0.25">
      <c r="A12880">
        <v>17.886111111111099</v>
      </c>
      <c r="C12880">
        <v>2.8801199999999999E-2</v>
      </c>
    </row>
    <row r="12881" spans="1:3" x14ac:dyDescent="0.25">
      <c r="A12881">
        <v>17.887499999999999</v>
      </c>
      <c r="C12881">
        <v>2.8799999999999999E-2</v>
      </c>
    </row>
    <row r="12882" spans="1:3" x14ac:dyDescent="0.25">
      <c r="A12882">
        <v>17.8888888888889</v>
      </c>
      <c r="C12882">
        <v>2.8785600000000001E-2</v>
      </c>
    </row>
    <row r="12883" spans="1:3" x14ac:dyDescent="0.25">
      <c r="A12883">
        <v>17.890277777777801</v>
      </c>
      <c r="C12883">
        <v>2.87928E-2</v>
      </c>
    </row>
    <row r="12884" spans="1:3" x14ac:dyDescent="0.25">
      <c r="A12884">
        <v>17.891666666666701</v>
      </c>
      <c r="C12884">
        <v>2.9055729999999998E-2</v>
      </c>
    </row>
    <row r="12885" spans="1:3" x14ac:dyDescent="0.25">
      <c r="A12885">
        <v>17.893055555555598</v>
      </c>
      <c r="C12885">
        <v>2.88192E-2</v>
      </c>
    </row>
    <row r="12886" spans="1:3" x14ac:dyDescent="0.25">
      <c r="A12886">
        <v>17.8944444444444</v>
      </c>
      <c r="C12886">
        <v>2.8802399999999999E-2</v>
      </c>
    </row>
    <row r="12887" spans="1:3" x14ac:dyDescent="0.25">
      <c r="A12887">
        <v>17.8958333333333</v>
      </c>
      <c r="C12887">
        <v>2.8538580000000001E-2</v>
      </c>
    </row>
    <row r="12888" spans="1:3" x14ac:dyDescent="0.25">
      <c r="A12888">
        <v>17.897222222222201</v>
      </c>
      <c r="C12888">
        <v>2.8542149999999999E-2</v>
      </c>
    </row>
    <row r="12889" spans="1:3" x14ac:dyDescent="0.25">
      <c r="A12889">
        <v>17.898611111111101</v>
      </c>
      <c r="C12889">
        <v>2.8805999999999998E-2</v>
      </c>
    </row>
    <row r="12890" spans="1:3" x14ac:dyDescent="0.25">
      <c r="A12890">
        <v>17.899999999999999</v>
      </c>
      <c r="C12890">
        <v>2.8823999999999999E-2</v>
      </c>
    </row>
    <row r="12891" spans="1:3" x14ac:dyDescent="0.25">
      <c r="A12891">
        <v>17.901388888888899</v>
      </c>
      <c r="C12891">
        <v>2.9042419999999999E-2</v>
      </c>
    </row>
    <row r="12892" spans="1:3" x14ac:dyDescent="0.25">
      <c r="A12892">
        <v>17.9027777777778</v>
      </c>
      <c r="C12892">
        <v>2.9049680000000001E-2</v>
      </c>
    </row>
    <row r="12893" spans="1:3" x14ac:dyDescent="0.25">
      <c r="A12893">
        <v>17.904166666666701</v>
      </c>
      <c r="C12893">
        <v>2.8568329999999999E-2</v>
      </c>
    </row>
    <row r="12894" spans="1:3" x14ac:dyDescent="0.25">
      <c r="A12894">
        <v>17.905555555555601</v>
      </c>
      <c r="C12894">
        <v>2.8799999999999999E-2</v>
      </c>
    </row>
    <row r="12895" spans="1:3" x14ac:dyDescent="0.25">
      <c r="A12895">
        <v>17.906944444444399</v>
      </c>
      <c r="C12895">
        <v>2.9038789999999998E-2</v>
      </c>
    </row>
    <row r="12896" spans="1:3" x14ac:dyDescent="0.25">
      <c r="A12896">
        <v>17.908333333333299</v>
      </c>
      <c r="C12896">
        <v>2.88192E-2</v>
      </c>
    </row>
    <row r="12897" spans="1:3" x14ac:dyDescent="0.25">
      <c r="A12897">
        <v>17.9097222222222</v>
      </c>
      <c r="C12897">
        <v>2.8575469999999999E-2</v>
      </c>
    </row>
    <row r="12898" spans="1:3" x14ac:dyDescent="0.25">
      <c r="A12898">
        <v>17.911111111111101</v>
      </c>
      <c r="C12898">
        <v>2.8825199999999999E-2</v>
      </c>
    </row>
    <row r="12899" spans="1:3" x14ac:dyDescent="0.25">
      <c r="A12899">
        <v>17.912500000000001</v>
      </c>
      <c r="C12899">
        <v>2.8818E-2</v>
      </c>
    </row>
    <row r="12900" spans="1:3" x14ac:dyDescent="0.25">
      <c r="A12900">
        <v>17.913888888888899</v>
      </c>
      <c r="C12900">
        <v>2.8575469999999999E-2</v>
      </c>
    </row>
    <row r="12901" spans="1:3" x14ac:dyDescent="0.25">
      <c r="A12901">
        <v>17.915277777777799</v>
      </c>
      <c r="C12901">
        <v>2.856595E-2</v>
      </c>
    </row>
    <row r="12902" spans="1:3" x14ac:dyDescent="0.25">
      <c r="A12902">
        <v>17.9166666666667</v>
      </c>
      <c r="C12902">
        <v>2.8812000000000001E-2</v>
      </c>
    </row>
    <row r="12903" spans="1:3" x14ac:dyDescent="0.25">
      <c r="A12903">
        <v>17.9180555555556</v>
      </c>
      <c r="C12903">
        <v>2.8820399999999999E-2</v>
      </c>
    </row>
    <row r="12904" spans="1:3" x14ac:dyDescent="0.25">
      <c r="A12904">
        <v>17.919444444444402</v>
      </c>
      <c r="C12904">
        <v>2.8831200000000001E-2</v>
      </c>
    </row>
    <row r="12905" spans="1:3" x14ac:dyDescent="0.25">
      <c r="A12905">
        <v>17.920833333333299</v>
      </c>
      <c r="C12905">
        <v>2.8832400000000001E-2</v>
      </c>
    </row>
    <row r="12906" spans="1:3" x14ac:dyDescent="0.25">
      <c r="A12906">
        <v>17.922222222222199</v>
      </c>
      <c r="C12906">
        <v>2.8590939999999999E-2</v>
      </c>
    </row>
    <row r="12907" spans="1:3" x14ac:dyDescent="0.25">
      <c r="A12907">
        <v>17.9236111111111</v>
      </c>
      <c r="C12907">
        <v>2.8791600000000001E-2</v>
      </c>
    </row>
    <row r="12908" spans="1:3" x14ac:dyDescent="0.25">
      <c r="A12908">
        <v>17.925000000000001</v>
      </c>
      <c r="C12908">
        <v>2.8573089999999999E-2</v>
      </c>
    </row>
    <row r="12909" spans="1:3" x14ac:dyDescent="0.25">
      <c r="A12909">
        <v>17.926388888888901</v>
      </c>
      <c r="C12909">
        <v>2.8826399999999999E-2</v>
      </c>
    </row>
    <row r="12910" spans="1:3" x14ac:dyDescent="0.25">
      <c r="A12910">
        <v>17.927777777777798</v>
      </c>
      <c r="C12910">
        <v>2.8822799999999999E-2</v>
      </c>
    </row>
    <row r="12911" spans="1:3" x14ac:dyDescent="0.25">
      <c r="A12911">
        <v>17.929166666666699</v>
      </c>
      <c r="C12911">
        <v>2.9070249999999999E-2</v>
      </c>
    </row>
    <row r="12912" spans="1:3" x14ac:dyDescent="0.25">
      <c r="A12912">
        <v>17.9305555555556</v>
      </c>
      <c r="C12912">
        <v>2.8823999999999999E-2</v>
      </c>
    </row>
    <row r="12913" spans="1:3" x14ac:dyDescent="0.25">
      <c r="A12913">
        <v>17.931944444444401</v>
      </c>
      <c r="C12913">
        <v>2.8574280000000001E-2</v>
      </c>
    </row>
    <row r="12914" spans="1:3" x14ac:dyDescent="0.25">
      <c r="A12914">
        <v>17.933333333333302</v>
      </c>
      <c r="C12914">
        <v>2.8810800000000001E-2</v>
      </c>
    </row>
    <row r="12915" spans="1:3" x14ac:dyDescent="0.25">
      <c r="A12915">
        <v>17.934722222222199</v>
      </c>
      <c r="C12915">
        <v>2.87952E-2</v>
      </c>
    </row>
    <row r="12916" spans="1:3" x14ac:dyDescent="0.25">
      <c r="A12916">
        <v>17.936111111111099</v>
      </c>
      <c r="C12916">
        <v>2.88168E-2</v>
      </c>
    </row>
    <row r="12917" spans="1:3" x14ac:dyDescent="0.25">
      <c r="A12917">
        <v>17.9375</v>
      </c>
      <c r="C12917">
        <v>2.88396E-2</v>
      </c>
    </row>
    <row r="12918" spans="1:3" x14ac:dyDescent="0.25">
      <c r="A12918">
        <v>17.938888888888901</v>
      </c>
      <c r="C12918">
        <v>2.8850399999999998E-2</v>
      </c>
    </row>
    <row r="12919" spans="1:3" x14ac:dyDescent="0.25">
      <c r="A12919">
        <v>17.940277777777801</v>
      </c>
      <c r="C12919">
        <v>2.9083560000000001E-2</v>
      </c>
    </row>
    <row r="12920" spans="1:3" x14ac:dyDescent="0.25">
      <c r="A12920">
        <v>17.941666666666698</v>
      </c>
      <c r="C12920">
        <v>2.8586179999999999E-2</v>
      </c>
    </row>
    <row r="12921" spans="1:3" x14ac:dyDescent="0.25">
      <c r="A12921">
        <v>17.943055555555599</v>
      </c>
      <c r="C12921">
        <v>2.8833600000000001E-2</v>
      </c>
    </row>
    <row r="12922" spans="1:3" x14ac:dyDescent="0.25">
      <c r="A12922">
        <v>17.9444444444444</v>
      </c>
      <c r="C12922">
        <v>2.8845599999999999E-2</v>
      </c>
    </row>
    <row r="12923" spans="1:3" x14ac:dyDescent="0.25">
      <c r="A12923">
        <v>17.945833333333301</v>
      </c>
      <c r="C12923">
        <v>2.88396E-2</v>
      </c>
    </row>
    <row r="12924" spans="1:3" x14ac:dyDescent="0.25">
      <c r="A12924">
        <v>17.947222222222202</v>
      </c>
      <c r="C12924">
        <v>2.8843199999999999E-2</v>
      </c>
    </row>
    <row r="12925" spans="1:3" x14ac:dyDescent="0.25">
      <c r="A12925">
        <v>17.948611111111099</v>
      </c>
      <c r="C12925">
        <v>2.8602840000000001E-2</v>
      </c>
    </row>
    <row r="12926" spans="1:3" x14ac:dyDescent="0.25">
      <c r="A12926">
        <v>17.95</v>
      </c>
      <c r="C12926">
        <v>2.88408E-2</v>
      </c>
    </row>
    <row r="12927" spans="1:3" x14ac:dyDescent="0.25">
      <c r="A12927">
        <v>17.9513888888889</v>
      </c>
      <c r="C12927">
        <v>2.88168E-2</v>
      </c>
    </row>
    <row r="12928" spans="1:3" x14ac:dyDescent="0.25">
      <c r="A12928">
        <v>17.952777777777801</v>
      </c>
      <c r="C12928">
        <v>2.8818E-2</v>
      </c>
    </row>
    <row r="12929" spans="1:3" x14ac:dyDescent="0.25">
      <c r="A12929">
        <v>17.954166666666701</v>
      </c>
      <c r="C12929">
        <v>2.8807200000000002E-2</v>
      </c>
    </row>
    <row r="12930" spans="1:3" x14ac:dyDescent="0.25">
      <c r="A12930">
        <v>17.955555555555598</v>
      </c>
      <c r="C12930">
        <v>2.8831200000000001E-2</v>
      </c>
    </row>
    <row r="12931" spans="1:3" x14ac:dyDescent="0.25">
      <c r="A12931">
        <v>17.9569444444444</v>
      </c>
      <c r="C12931">
        <v>2.9084769999999999E-2</v>
      </c>
    </row>
    <row r="12932" spans="1:3" x14ac:dyDescent="0.25">
      <c r="A12932">
        <v>17.9583333333333</v>
      </c>
      <c r="C12932">
        <v>2.88408E-2</v>
      </c>
    </row>
    <row r="12933" spans="1:3" x14ac:dyDescent="0.25">
      <c r="A12933">
        <v>17.959722222222201</v>
      </c>
      <c r="C12933">
        <v>2.8801199999999999E-2</v>
      </c>
    </row>
    <row r="12934" spans="1:3" x14ac:dyDescent="0.25">
      <c r="A12934">
        <v>17.961111111111101</v>
      </c>
      <c r="C12934">
        <v>2.88144E-2</v>
      </c>
    </row>
    <row r="12935" spans="1:3" x14ac:dyDescent="0.25">
      <c r="A12935">
        <v>17.962499999999999</v>
      </c>
      <c r="C12935">
        <v>2.8810800000000001E-2</v>
      </c>
    </row>
    <row r="12936" spans="1:3" x14ac:dyDescent="0.25">
      <c r="A12936">
        <v>17.963888888888899</v>
      </c>
      <c r="C12936">
        <v>2.9077510000000001E-2</v>
      </c>
    </row>
    <row r="12937" spans="1:3" x14ac:dyDescent="0.25">
      <c r="A12937">
        <v>17.9652777777778</v>
      </c>
      <c r="C12937">
        <v>2.9069040000000001E-2</v>
      </c>
    </row>
    <row r="12938" spans="1:3" x14ac:dyDescent="0.25">
      <c r="A12938">
        <v>17.966666666666701</v>
      </c>
      <c r="C12938">
        <v>2.905452E-2</v>
      </c>
    </row>
    <row r="12939" spans="1:3" x14ac:dyDescent="0.25">
      <c r="A12939">
        <v>17.968055555555601</v>
      </c>
      <c r="C12939">
        <v>2.8825199999999999E-2</v>
      </c>
    </row>
    <row r="12940" spans="1:3" x14ac:dyDescent="0.25">
      <c r="A12940">
        <v>17.969444444444399</v>
      </c>
      <c r="C12940">
        <v>2.9064199999999998E-2</v>
      </c>
    </row>
    <row r="12941" spans="1:3" x14ac:dyDescent="0.25">
      <c r="A12941">
        <v>17.970833333333299</v>
      </c>
      <c r="C12941">
        <v>2.9044839999999999E-2</v>
      </c>
    </row>
    <row r="12942" spans="1:3" x14ac:dyDescent="0.25">
      <c r="A12942">
        <v>17.9722222222222</v>
      </c>
      <c r="C12942">
        <v>2.8798799999999999E-2</v>
      </c>
    </row>
    <row r="12943" spans="1:3" x14ac:dyDescent="0.25">
      <c r="A12943">
        <v>17.973611111111101</v>
      </c>
      <c r="C12943">
        <v>2.904E-2</v>
      </c>
    </row>
    <row r="12944" spans="1:3" x14ac:dyDescent="0.25">
      <c r="A12944">
        <v>17.975000000000001</v>
      </c>
      <c r="C12944">
        <v>2.9044839999999999E-2</v>
      </c>
    </row>
    <row r="12945" spans="1:3" x14ac:dyDescent="0.25">
      <c r="A12945">
        <v>17.976388888888899</v>
      </c>
      <c r="C12945">
        <v>2.906541E-2</v>
      </c>
    </row>
    <row r="12946" spans="1:3" x14ac:dyDescent="0.25">
      <c r="A12946">
        <v>17.977777777777799</v>
      </c>
      <c r="C12946">
        <v>2.8831200000000001E-2</v>
      </c>
    </row>
    <row r="12947" spans="1:3" x14ac:dyDescent="0.25">
      <c r="A12947">
        <v>17.9791666666667</v>
      </c>
      <c r="C12947">
        <v>2.88168E-2</v>
      </c>
    </row>
    <row r="12948" spans="1:3" x14ac:dyDescent="0.25">
      <c r="A12948">
        <v>17.9805555555556</v>
      </c>
      <c r="C12948">
        <v>2.8821599999999999E-2</v>
      </c>
    </row>
    <row r="12949" spans="1:3" x14ac:dyDescent="0.25">
      <c r="A12949">
        <v>17.981944444444402</v>
      </c>
      <c r="C12949">
        <v>2.9077510000000001E-2</v>
      </c>
    </row>
    <row r="12950" spans="1:3" x14ac:dyDescent="0.25">
      <c r="A12950">
        <v>17.983333333333299</v>
      </c>
      <c r="C12950">
        <v>2.933856E-2</v>
      </c>
    </row>
    <row r="12951" spans="1:3" x14ac:dyDescent="0.25">
      <c r="A12951">
        <v>17.984722222222199</v>
      </c>
      <c r="C12951">
        <v>2.8825199999999999E-2</v>
      </c>
    </row>
    <row r="12952" spans="1:3" x14ac:dyDescent="0.25">
      <c r="A12952">
        <v>17.9861111111111</v>
      </c>
      <c r="C12952">
        <v>2.907146E-2</v>
      </c>
    </row>
    <row r="12953" spans="1:3" x14ac:dyDescent="0.25">
      <c r="A12953">
        <v>17.987500000000001</v>
      </c>
      <c r="C12953">
        <v>2.9069040000000001E-2</v>
      </c>
    </row>
    <row r="12954" spans="1:3" x14ac:dyDescent="0.25">
      <c r="A12954">
        <v>17.988888888888901</v>
      </c>
      <c r="C12954">
        <v>2.8833600000000001E-2</v>
      </c>
    </row>
    <row r="12955" spans="1:3" x14ac:dyDescent="0.25">
      <c r="A12955">
        <v>17.990277777777798</v>
      </c>
      <c r="C12955">
        <v>2.8812000000000001E-2</v>
      </c>
    </row>
    <row r="12956" spans="1:3" x14ac:dyDescent="0.25">
      <c r="A12956">
        <v>17.991666666666699</v>
      </c>
      <c r="C12956">
        <v>2.8802399999999999E-2</v>
      </c>
    </row>
    <row r="12957" spans="1:3" x14ac:dyDescent="0.25">
      <c r="A12957">
        <v>17.9930555555556</v>
      </c>
      <c r="C12957">
        <v>2.8847999999999999E-2</v>
      </c>
    </row>
    <row r="12958" spans="1:3" x14ac:dyDescent="0.25">
      <c r="A12958">
        <v>17.994444444444401</v>
      </c>
      <c r="C12958">
        <v>2.8831200000000001E-2</v>
      </c>
    </row>
    <row r="12959" spans="1:3" x14ac:dyDescent="0.25">
      <c r="A12959">
        <v>17.995833333333302</v>
      </c>
      <c r="C12959">
        <v>2.907146E-2</v>
      </c>
    </row>
    <row r="12960" spans="1:3" x14ac:dyDescent="0.25">
      <c r="A12960">
        <v>17.997222222222199</v>
      </c>
      <c r="C12960">
        <v>2.8822799999999999E-2</v>
      </c>
    </row>
    <row r="12961" spans="1:3" x14ac:dyDescent="0.25">
      <c r="A12961">
        <v>17.998611111111099</v>
      </c>
      <c r="C12961">
        <v>2.88156E-2</v>
      </c>
    </row>
    <row r="12962" spans="1:3" x14ac:dyDescent="0.25">
      <c r="A12962">
        <v>18</v>
      </c>
      <c r="C12962">
        <v>2.8808400000000001E-2</v>
      </c>
    </row>
    <row r="12963" spans="1:3" x14ac:dyDescent="0.25">
      <c r="A12963">
        <v>18.001388888888901</v>
      </c>
      <c r="C12963">
        <v>2.8836000000000001E-2</v>
      </c>
    </row>
    <row r="12964" spans="1:3" x14ac:dyDescent="0.25">
      <c r="A12964">
        <v>18.002777777777801</v>
      </c>
      <c r="C12964">
        <v>2.8826399999999999E-2</v>
      </c>
    </row>
    <row r="12965" spans="1:3" x14ac:dyDescent="0.25">
      <c r="A12965">
        <v>18.004166666666698</v>
      </c>
      <c r="C12965">
        <v>2.9061779999999999E-2</v>
      </c>
    </row>
    <row r="12966" spans="1:3" x14ac:dyDescent="0.25">
      <c r="A12966">
        <v>18.005555555555599</v>
      </c>
      <c r="C12966">
        <v>2.9070249999999999E-2</v>
      </c>
    </row>
    <row r="12967" spans="1:3" x14ac:dyDescent="0.25">
      <c r="A12967">
        <v>18.0069444444444</v>
      </c>
      <c r="C12967">
        <v>2.906541E-2</v>
      </c>
    </row>
    <row r="12968" spans="1:3" x14ac:dyDescent="0.25">
      <c r="A12968">
        <v>18.008333333333301</v>
      </c>
      <c r="C12968">
        <v>2.8802399999999999E-2</v>
      </c>
    </row>
    <row r="12969" spans="1:3" x14ac:dyDescent="0.25">
      <c r="A12969">
        <v>18.009722222222202</v>
      </c>
      <c r="C12969">
        <v>2.8564760000000002E-2</v>
      </c>
    </row>
    <row r="12970" spans="1:3" x14ac:dyDescent="0.25">
      <c r="A12970">
        <v>18.011111111111099</v>
      </c>
      <c r="C12970">
        <v>2.88192E-2</v>
      </c>
    </row>
    <row r="12971" spans="1:3" x14ac:dyDescent="0.25">
      <c r="A12971">
        <v>18.012499999999999</v>
      </c>
      <c r="C12971">
        <v>2.8826399999999999E-2</v>
      </c>
    </row>
    <row r="12972" spans="1:3" x14ac:dyDescent="0.25">
      <c r="A12972">
        <v>18.0138888888889</v>
      </c>
      <c r="C12972">
        <v>2.8825199999999999E-2</v>
      </c>
    </row>
    <row r="12973" spans="1:3" x14ac:dyDescent="0.25">
      <c r="A12973">
        <v>18.015277777777801</v>
      </c>
      <c r="C12973">
        <v>2.88156E-2</v>
      </c>
    </row>
    <row r="12974" spans="1:3" x14ac:dyDescent="0.25">
      <c r="A12974">
        <v>18.016666666666701</v>
      </c>
      <c r="C12974">
        <v>2.8805999999999998E-2</v>
      </c>
    </row>
    <row r="12975" spans="1:3" x14ac:dyDescent="0.25">
      <c r="A12975">
        <v>18.018055555555598</v>
      </c>
      <c r="C12975">
        <v>2.9025479999999999E-2</v>
      </c>
    </row>
    <row r="12976" spans="1:3" x14ac:dyDescent="0.25">
      <c r="A12976">
        <v>18.0194444444444</v>
      </c>
      <c r="C12976">
        <v>2.8805999999999998E-2</v>
      </c>
    </row>
    <row r="12977" spans="1:3" x14ac:dyDescent="0.25">
      <c r="A12977">
        <v>18.0208333333333</v>
      </c>
      <c r="C12977">
        <v>2.9315379999999999E-2</v>
      </c>
    </row>
    <row r="12978" spans="1:3" x14ac:dyDescent="0.25">
      <c r="A12978">
        <v>18.022222222222201</v>
      </c>
      <c r="C12978">
        <v>2.8831200000000001E-2</v>
      </c>
    </row>
    <row r="12979" spans="1:3" x14ac:dyDescent="0.25">
      <c r="A12979">
        <v>18.023611111111101</v>
      </c>
      <c r="C12979">
        <v>2.8820399999999999E-2</v>
      </c>
    </row>
    <row r="12980" spans="1:3" x14ac:dyDescent="0.25">
      <c r="A12980">
        <v>18.024999999999999</v>
      </c>
      <c r="C12980">
        <v>2.8821599999999999E-2</v>
      </c>
    </row>
    <row r="12981" spans="1:3" x14ac:dyDescent="0.25">
      <c r="A12981">
        <v>18.026388888888899</v>
      </c>
      <c r="C12981">
        <v>2.8807200000000002E-2</v>
      </c>
    </row>
    <row r="12982" spans="1:3" x14ac:dyDescent="0.25">
      <c r="A12982">
        <v>18.0277777777778</v>
      </c>
      <c r="C12982">
        <v>2.9076299999999999E-2</v>
      </c>
    </row>
    <row r="12983" spans="1:3" x14ac:dyDescent="0.25">
      <c r="A12983">
        <v>18.029166666666701</v>
      </c>
      <c r="C12983">
        <v>2.907993E-2</v>
      </c>
    </row>
    <row r="12984" spans="1:3" x14ac:dyDescent="0.25">
      <c r="A12984">
        <v>18.030555555555601</v>
      </c>
      <c r="C12984">
        <v>2.9072669999999998E-2</v>
      </c>
    </row>
    <row r="12985" spans="1:3" x14ac:dyDescent="0.25">
      <c r="A12985">
        <v>18.031944444444399</v>
      </c>
      <c r="C12985">
        <v>2.8831200000000001E-2</v>
      </c>
    </row>
    <row r="12986" spans="1:3" x14ac:dyDescent="0.25">
      <c r="A12986">
        <v>18.033333333333299</v>
      </c>
      <c r="C12986">
        <v>2.8834800000000001E-2</v>
      </c>
    </row>
    <row r="12987" spans="1:3" x14ac:dyDescent="0.25">
      <c r="A12987">
        <v>18.0347222222222</v>
      </c>
      <c r="C12987">
        <v>2.8808400000000001E-2</v>
      </c>
    </row>
    <row r="12988" spans="1:3" x14ac:dyDescent="0.25">
      <c r="A12988">
        <v>18.036111111111101</v>
      </c>
      <c r="C12988">
        <v>2.87964E-2</v>
      </c>
    </row>
    <row r="12989" spans="1:3" x14ac:dyDescent="0.25">
      <c r="A12989">
        <v>18.037500000000001</v>
      </c>
      <c r="C12989">
        <v>2.9055729999999998E-2</v>
      </c>
    </row>
    <row r="12990" spans="1:3" x14ac:dyDescent="0.25">
      <c r="A12990">
        <v>18.038888888888899</v>
      </c>
      <c r="C12990">
        <v>2.8818E-2</v>
      </c>
    </row>
    <row r="12991" spans="1:3" x14ac:dyDescent="0.25">
      <c r="A12991">
        <v>18.040277777777799</v>
      </c>
      <c r="C12991">
        <v>2.9061779999999999E-2</v>
      </c>
    </row>
    <row r="12992" spans="1:3" x14ac:dyDescent="0.25">
      <c r="A12992">
        <v>18.0416666666667</v>
      </c>
      <c r="C12992">
        <v>2.8830000000000001E-2</v>
      </c>
    </row>
    <row r="12993" spans="1:3" x14ac:dyDescent="0.25">
      <c r="A12993">
        <v>18.0430555555556</v>
      </c>
      <c r="C12993">
        <v>2.9060570000000001E-2</v>
      </c>
    </row>
    <row r="12994" spans="1:3" x14ac:dyDescent="0.25">
      <c r="A12994">
        <v>18.044444444444402</v>
      </c>
      <c r="C12994">
        <v>2.8820399999999999E-2</v>
      </c>
    </row>
    <row r="12995" spans="1:3" x14ac:dyDescent="0.25">
      <c r="A12995">
        <v>18.045833333333299</v>
      </c>
      <c r="C12995">
        <v>2.9060570000000001E-2</v>
      </c>
    </row>
    <row r="12996" spans="1:3" x14ac:dyDescent="0.25">
      <c r="A12996">
        <v>18.047222222222199</v>
      </c>
      <c r="C12996">
        <v>2.8827599999999998E-2</v>
      </c>
    </row>
    <row r="12997" spans="1:3" x14ac:dyDescent="0.25">
      <c r="A12997">
        <v>18.0486111111111</v>
      </c>
      <c r="C12997">
        <v>2.8828800000000002E-2</v>
      </c>
    </row>
    <row r="12998" spans="1:3" x14ac:dyDescent="0.25">
      <c r="A12998">
        <v>18.05</v>
      </c>
      <c r="C12998">
        <v>2.8825199999999999E-2</v>
      </c>
    </row>
    <row r="12999" spans="1:3" x14ac:dyDescent="0.25">
      <c r="A12999">
        <v>18.051388888888901</v>
      </c>
      <c r="C12999">
        <v>2.88156E-2</v>
      </c>
    </row>
    <row r="13000" spans="1:3" x14ac:dyDescent="0.25">
      <c r="A13000">
        <v>18.052777777777798</v>
      </c>
      <c r="C13000">
        <v>2.8820399999999999E-2</v>
      </c>
    </row>
    <row r="13001" spans="1:3" x14ac:dyDescent="0.25">
      <c r="A13001">
        <v>18.054166666666699</v>
      </c>
      <c r="C13001">
        <v>2.8802399999999999E-2</v>
      </c>
    </row>
    <row r="13002" spans="1:3" x14ac:dyDescent="0.25">
      <c r="A13002">
        <v>18.0555555555556</v>
      </c>
      <c r="C13002">
        <v>2.8803599999999999E-2</v>
      </c>
    </row>
    <row r="13003" spans="1:3" x14ac:dyDescent="0.25">
      <c r="A13003">
        <v>18.056944444444401</v>
      </c>
      <c r="C13003">
        <v>2.8801199999999999E-2</v>
      </c>
    </row>
    <row r="13004" spans="1:3" x14ac:dyDescent="0.25">
      <c r="A13004">
        <v>18.058333333333302</v>
      </c>
      <c r="C13004">
        <v>2.8798799999999999E-2</v>
      </c>
    </row>
    <row r="13005" spans="1:3" x14ac:dyDescent="0.25">
      <c r="A13005">
        <v>18.059722222222199</v>
      </c>
      <c r="C13005">
        <v>2.8810800000000001E-2</v>
      </c>
    </row>
    <row r="13006" spans="1:3" x14ac:dyDescent="0.25">
      <c r="A13006">
        <v>18.061111111111099</v>
      </c>
      <c r="C13006">
        <v>2.9038789999999998E-2</v>
      </c>
    </row>
    <row r="13007" spans="1:3" x14ac:dyDescent="0.25">
      <c r="A13007">
        <v>18.0625</v>
      </c>
      <c r="C13007">
        <v>2.9030319999999998E-2</v>
      </c>
    </row>
    <row r="13008" spans="1:3" x14ac:dyDescent="0.25">
      <c r="A13008">
        <v>18.063888888888901</v>
      </c>
      <c r="C13008">
        <v>2.8786800000000001E-2</v>
      </c>
    </row>
    <row r="13009" spans="1:3" x14ac:dyDescent="0.25">
      <c r="A13009">
        <v>18.065277777777801</v>
      </c>
      <c r="C13009">
        <v>2.8808400000000001E-2</v>
      </c>
    </row>
    <row r="13010" spans="1:3" x14ac:dyDescent="0.25">
      <c r="A13010">
        <v>18.066666666666698</v>
      </c>
      <c r="C13010">
        <v>2.8812000000000001E-2</v>
      </c>
    </row>
    <row r="13011" spans="1:3" x14ac:dyDescent="0.25">
      <c r="A13011">
        <v>18.068055555555599</v>
      </c>
      <c r="C13011">
        <v>2.9043630000000001E-2</v>
      </c>
    </row>
    <row r="13012" spans="1:3" x14ac:dyDescent="0.25">
      <c r="A13012">
        <v>18.0694444444444</v>
      </c>
      <c r="C13012">
        <v>2.8799999999999999E-2</v>
      </c>
    </row>
    <row r="13013" spans="1:3" x14ac:dyDescent="0.25">
      <c r="A13013">
        <v>18.070833333333301</v>
      </c>
      <c r="C13013">
        <v>2.9038789999999998E-2</v>
      </c>
    </row>
    <row r="13014" spans="1:3" x14ac:dyDescent="0.25">
      <c r="A13014">
        <v>18.072222222222202</v>
      </c>
      <c r="C13014">
        <v>2.87952E-2</v>
      </c>
    </row>
    <row r="13015" spans="1:3" x14ac:dyDescent="0.25">
      <c r="A13015">
        <v>18.073611111111099</v>
      </c>
      <c r="C13015">
        <v>2.9019429999999999E-2</v>
      </c>
    </row>
    <row r="13016" spans="1:3" x14ac:dyDescent="0.25">
      <c r="A13016">
        <v>18.074999999999999</v>
      </c>
      <c r="C13016">
        <v>2.8765200000000001E-2</v>
      </c>
    </row>
    <row r="13017" spans="1:3" x14ac:dyDescent="0.25">
      <c r="A13017">
        <v>18.0763888888889</v>
      </c>
      <c r="C13017">
        <v>2.8789200000000001E-2</v>
      </c>
    </row>
    <row r="13018" spans="1:3" x14ac:dyDescent="0.25">
      <c r="A13018">
        <v>18.077777777777801</v>
      </c>
      <c r="C13018">
        <v>2.8569520000000001E-2</v>
      </c>
    </row>
    <row r="13019" spans="1:3" x14ac:dyDescent="0.25">
      <c r="A13019">
        <v>18.079166666666701</v>
      </c>
      <c r="C13019">
        <v>2.9042419999999999E-2</v>
      </c>
    </row>
    <row r="13020" spans="1:3" x14ac:dyDescent="0.25">
      <c r="A13020">
        <v>18.080555555555598</v>
      </c>
      <c r="C13020">
        <v>2.8798799999999999E-2</v>
      </c>
    </row>
    <row r="13021" spans="1:3" x14ac:dyDescent="0.25">
      <c r="A13021">
        <v>18.0819444444444</v>
      </c>
      <c r="C13021">
        <v>2.8546910000000002E-2</v>
      </c>
    </row>
    <row r="13022" spans="1:3" x14ac:dyDescent="0.25">
      <c r="A13022">
        <v>18.0833333333333</v>
      </c>
      <c r="C13022">
        <v>2.8799999999999999E-2</v>
      </c>
    </row>
    <row r="13023" spans="1:3" x14ac:dyDescent="0.25">
      <c r="A13023">
        <v>18.084722222222201</v>
      </c>
      <c r="C13023">
        <v>2.8803599999999999E-2</v>
      </c>
    </row>
    <row r="13024" spans="1:3" x14ac:dyDescent="0.25">
      <c r="A13024">
        <v>18.086111111111101</v>
      </c>
      <c r="C13024">
        <v>2.88168E-2</v>
      </c>
    </row>
    <row r="13025" spans="1:3" x14ac:dyDescent="0.25">
      <c r="A13025">
        <v>18.087499999999999</v>
      </c>
      <c r="C13025">
        <v>2.9049680000000001E-2</v>
      </c>
    </row>
    <row r="13026" spans="1:3" x14ac:dyDescent="0.25">
      <c r="A13026">
        <v>18.088888888888899</v>
      </c>
      <c r="C13026">
        <v>2.9053309999999999E-2</v>
      </c>
    </row>
    <row r="13027" spans="1:3" x14ac:dyDescent="0.25">
      <c r="A13027">
        <v>18.0902777777778</v>
      </c>
      <c r="C13027">
        <v>2.8799999999999999E-2</v>
      </c>
    </row>
    <row r="13028" spans="1:3" x14ac:dyDescent="0.25">
      <c r="A13028">
        <v>18.091666666666701</v>
      </c>
      <c r="C13028">
        <v>2.8799999999999999E-2</v>
      </c>
    </row>
    <row r="13029" spans="1:3" x14ac:dyDescent="0.25">
      <c r="A13029">
        <v>18.093055555555601</v>
      </c>
      <c r="C13029">
        <v>2.87928E-2</v>
      </c>
    </row>
    <row r="13030" spans="1:3" x14ac:dyDescent="0.25">
      <c r="A13030">
        <v>18.094444444444399</v>
      </c>
      <c r="C13030">
        <v>2.856595E-2</v>
      </c>
    </row>
    <row r="13031" spans="1:3" x14ac:dyDescent="0.25">
      <c r="A13031">
        <v>18.095833333333299</v>
      </c>
      <c r="C13031">
        <v>2.8577849999999998E-2</v>
      </c>
    </row>
    <row r="13032" spans="1:3" x14ac:dyDescent="0.25">
      <c r="A13032">
        <v>18.0972222222222</v>
      </c>
      <c r="C13032">
        <v>2.8822799999999999E-2</v>
      </c>
    </row>
    <row r="13033" spans="1:3" x14ac:dyDescent="0.25">
      <c r="A13033">
        <v>18.098611111111101</v>
      </c>
      <c r="C13033">
        <v>2.857666E-2</v>
      </c>
    </row>
    <row r="13034" spans="1:3" x14ac:dyDescent="0.25">
      <c r="A13034">
        <v>18.100000000000001</v>
      </c>
      <c r="C13034">
        <v>2.8794E-2</v>
      </c>
    </row>
    <row r="13035" spans="1:3" x14ac:dyDescent="0.25">
      <c r="A13035">
        <v>18.101388888888899</v>
      </c>
      <c r="C13035">
        <v>2.87952E-2</v>
      </c>
    </row>
    <row r="13036" spans="1:3" x14ac:dyDescent="0.25">
      <c r="A13036">
        <v>18.102777777777799</v>
      </c>
      <c r="C13036">
        <v>2.9061779999999999E-2</v>
      </c>
    </row>
    <row r="13037" spans="1:3" x14ac:dyDescent="0.25">
      <c r="A13037">
        <v>18.1041666666667</v>
      </c>
      <c r="C13037">
        <v>2.88192E-2</v>
      </c>
    </row>
    <row r="13038" spans="1:3" x14ac:dyDescent="0.25">
      <c r="A13038">
        <v>18.1055555555556</v>
      </c>
      <c r="C13038">
        <v>2.9055729999999998E-2</v>
      </c>
    </row>
    <row r="13039" spans="1:3" x14ac:dyDescent="0.25">
      <c r="A13039">
        <v>18.106944444444402</v>
      </c>
      <c r="C13039">
        <v>2.8822799999999999E-2</v>
      </c>
    </row>
    <row r="13040" spans="1:3" x14ac:dyDescent="0.25">
      <c r="A13040">
        <v>18.108333333333299</v>
      </c>
      <c r="C13040">
        <v>2.906299E-2</v>
      </c>
    </row>
    <row r="13041" spans="1:3" x14ac:dyDescent="0.25">
      <c r="A13041">
        <v>18.109722222222199</v>
      </c>
      <c r="C13041">
        <v>2.8357759999999999E-2</v>
      </c>
    </row>
    <row r="13042" spans="1:3" x14ac:dyDescent="0.25">
      <c r="A13042">
        <v>18.1111111111111</v>
      </c>
      <c r="C13042">
        <v>2.9044839999999999E-2</v>
      </c>
    </row>
    <row r="13043" spans="1:3" x14ac:dyDescent="0.25">
      <c r="A13043">
        <v>18.112500000000001</v>
      </c>
      <c r="C13043">
        <v>2.9069040000000001E-2</v>
      </c>
    </row>
    <row r="13044" spans="1:3" x14ac:dyDescent="0.25">
      <c r="A13044">
        <v>18.113888888888901</v>
      </c>
      <c r="C13044">
        <v>2.9070249999999999E-2</v>
      </c>
    </row>
    <row r="13045" spans="1:3" x14ac:dyDescent="0.25">
      <c r="A13045">
        <v>18.115277777777798</v>
      </c>
      <c r="C13045">
        <v>2.9064199999999998E-2</v>
      </c>
    </row>
    <row r="13046" spans="1:3" x14ac:dyDescent="0.25">
      <c r="A13046">
        <v>18.116666666666699</v>
      </c>
      <c r="C13046">
        <v>2.8828800000000002E-2</v>
      </c>
    </row>
    <row r="13047" spans="1:3" x14ac:dyDescent="0.25">
      <c r="A13047">
        <v>18.1180555555556</v>
      </c>
      <c r="C13047">
        <v>2.8810800000000001E-2</v>
      </c>
    </row>
    <row r="13048" spans="1:3" x14ac:dyDescent="0.25">
      <c r="A13048">
        <v>18.119444444444401</v>
      </c>
      <c r="C13048">
        <v>2.9032740000000001E-2</v>
      </c>
    </row>
    <row r="13049" spans="1:3" x14ac:dyDescent="0.25">
      <c r="A13049">
        <v>18.120833333333302</v>
      </c>
      <c r="C13049">
        <v>2.904E-2</v>
      </c>
    </row>
    <row r="13050" spans="1:3" x14ac:dyDescent="0.25">
      <c r="A13050">
        <v>18.122222222222199</v>
      </c>
      <c r="C13050">
        <v>2.8820399999999999E-2</v>
      </c>
    </row>
    <row r="13051" spans="1:3" x14ac:dyDescent="0.25">
      <c r="A13051">
        <v>18.123611111111099</v>
      </c>
      <c r="C13051">
        <v>2.929586E-2</v>
      </c>
    </row>
    <row r="13052" spans="1:3" x14ac:dyDescent="0.25">
      <c r="A13052">
        <v>18.125</v>
      </c>
      <c r="C13052">
        <v>2.8580230000000002E-2</v>
      </c>
    </row>
    <row r="13053" spans="1:3" x14ac:dyDescent="0.25">
      <c r="A13053">
        <v>18.126388888888901</v>
      </c>
      <c r="C13053">
        <v>2.8822799999999999E-2</v>
      </c>
    </row>
    <row r="13054" spans="1:3" x14ac:dyDescent="0.25">
      <c r="A13054">
        <v>18.127777777777801</v>
      </c>
      <c r="C13054">
        <v>2.9072669999999998E-2</v>
      </c>
    </row>
    <row r="13055" spans="1:3" x14ac:dyDescent="0.25">
      <c r="A13055">
        <v>18.129166666666698</v>
      </c>
      <c r="C13055">
        <v>2.88144E-2</v>
      </c>
    </row>
    <row r="13056" spans="1:3" x14ac:dyDescent="0.25">
      <c r="A13056">
        <v>18.130555555555599</v>
      </c>
      <c r="C13056">
        <v>2.907388E-2</v>
      </c>
    </row>
    <row r="13057" spans="1:3" x14ac:dyDescent="0.25">
      <c r="A13057">
        <v>18.1319444444444</v>
      </c>
      <c r="C13057">
        <v>2.9069040000000001E-2</v>
      </c>
    </row>
    <row r="13058" spans="1:3" x14ac:dyDescent="0.25">
      <c r="A13058">
        <v>18.133333333333301</v>
      </c>
      <c r="C13058">
        <v>3.0272759999999999E-2</v>
      </c>
    </row>
    <row r="13059" spans="1:3" x14ac:dyDescent="0.25">
      <c r="A13059">
        <v>18.134722222222202</v>
      </c>
      <c r="C13059">
        <v>2.8826399999999999E-2</v>
      </c>
    </row>
    <row r="13060" spans="1:3" x14ac:dyDescent="0.25">
      <c r="A13060">
        <v>18.136111111111099</v>
      </c>
      <c r="C13060">
        <v>2.8821599999999999E-2</v>
      </c>
    </row>
    <row r="13061" spans="1:3" x14ac:dyDescent="0.25">
      <c r="A13061">
        <v>18.137499999999999</v>
      </c>
      <c r="C13061">
        <v>2.906541E-2</v>
      </c>
    </row>
    <row r="13062" spans="1:3" x14ac:dyDescent="0.25">
      <c r="A13062">
        <v>18.1388888888889</v>
      </c>
      <c r="C13062">
        <v>2.9038789999999998E-2</v>
      </c>
    </row>
    <row r="13063" spans="1:3" x14ac:dyDescent="0.25">
      <c r="A13063">
        <v>18.140277777777801</v>
      </c>
      <c r="C13063">
        <v>2.906299E-2</v>
      </c>
    </row>
    <row r="13064" spans="1:3" x14ac:dyDescent="0.25">
      <c r="A13064">
        <v>18.141666666666701</v>
      </c>
      <c r="C13064">
        <v>2.8843199999999999E-2</v>
      </c>
    </row>
    <row r="13065" spans="1:3" x14ac:dyDescent="0.25">
      <c r="A13065">
        <v>18.143055555555598</v>
      </c>
      <c r="C13065">
        <v>2.9095659999999999E-2</v>
      </c>
    </row>
    <row r="13066" spans="1:3" x14ac:dyDescent="0.25">
      <c r="A13066">
        <v>18.1444444444444</v>
      </c>
      <c r="C13066">
        <v>2.8865999999999999E-2</v>
      </c>
    </row>
    <row r="13067" spans="1:3" x14ac:dyDescent="0.25">
      <c r="A13067">
        <v>18.1458333333333</v>
      </c>
      <c r="C13067">
        <v>2.8833600000000001E-2</v>
      </c>
    </row>
    <row r="13068" spans="1:3" x14ac:dyDescent="0.25">
      <c r="A13068">
        <v>18.147222222222201</v>
      </c>
      <c r="C13068">
        <v>2.8834800000000001E-2</v>
      </c>
    </row>
    <row r="13069" spans="1:3" x14ac:dyDescent="0.25">
      <c r="A13069">
        <v>18.148611111111101</v>
      </c>
      <c r="C13069">
        <v>2.8855200000000001E-2</v>
      </c>
    </row>
    <row r="13070" spans="1:3" x14ac:dyDescent="0.25">
      <c r="A13070">
        <v>18.149999999999999</v>
      </c>
      <c r="C13070">
        <v>2.8851600000000002E-2</v>
      </c>
    </row>
    <row r="13071" spans="1:3" x14ac:dyDescent="0.25">
      <c r="A13071">
        <v>18.151388888888899</v>
      </c>
      <c r="C13071">
        <v>2.908235E-2</v>
      </c>
    </row>
    <row r="13072" spans="1:3" x14ac:dyDescent="0.25">
      <c r="A13072">
        <v>18.1527777777778</v>
      </c>
      <c r="C13072">
        <v>2.8851600000000002E-2</v>
      </c>
    </row>
    <row r="13073" spans="1:3" x14ac:dyDescent="0.25">
      <c r="A13073">
        <v>18.154166666666701</v>
      </c>
      <c r="C13073">
        <v>2.8857600000000001E-2</v>
      </c>
    </row>
    <row r="13074" spans="1:3" x14ac:dyDescent="0.25">
      <c r="A13074">
        <v>18.155555555555601</v>
      </c>
      <c r="C13074">
        <v>2.9078719999999999E-2</v>
      </c>
    </row>
    <row r="13075" spans="1:3" x14ac:dyDescent="0.25">
      <c r="A13075">
        <v>18.156944444444399</v>
      </c>
      <c r="C13075">
        <v>2.9064199999999998E-2</v>
      </c>
    </row>
    <row r="13076" spans="1:3" x14ac:dyDescent="0.25">
      <c r="A13076">
        <v>18.158333333333299</v>
      </c>
      <c r="C13076">
        <v>2.8812000000000001E-2</v>
      </c>
    </row>
    <row r="13077" spans="1:3" x14ac:dyDescent="0.25">
      <c r="A13077">
        <v>18.1597222222222</v>
      </c>
      <c r="C13077">
        <v>2.8828800000000002E-2</v>
      </c>
    </row>
    <row r="13078" spans="1:3" x14ac:dyDescent="0.25">
      <c r="A13078">
        <v>18.161111111111101</v>
      </c>
      <c r="C13078">
        <v>2.88396E-2</v>
      </c>
    </row>
    <row r="13079" spans="1:3" x14ac:dyDescent="0.25">
      <c r="A13079">
        <v>18.162500000000001</v>
      </c>
      <c r="C13079">
        <v>2.8818E-2</v>
      </c>
    </row>
    <row r="13080" spans="1:3" x14ac:dyDescent="0.25">
      <c r="A13080">
        <v>18.163888888888899</v>
      </c>
      <c r="C13080">
        <v>2.9058150000000001E-2</v>
      </c>
    </row>
    <row r="13081" spans="1:3" x14ac:dyDescent="0.25">
      <c r="A13081">
        <v>18.165277777777799</v>
      </c>
      <c r="C13081">
        <v>2.88192E-2</v>
      </c>
    </row>
    <row r="13082" spans="1:3" x14ac:dyDescent="0.25">
      <c r="A13082">
        <v>18.1666666666667</v>
      </c>
      <c r="C13082">
        <v>2.9067829999999999E-2</v>
      </c>
    </row>
    <row r="13083" spans="1:3" x14ac:dyDescent="0.25">
      <c r="A13083">
        <v>18.1680555555556</v>
      </c>
      <c r="C13083">
        <v>2.907388E-2</v>
      </c>
    </row>
    <row r="13084" spans="1:3" x14ac:dyDescent="0.25">
      <c r="A13084">
        <v>18.169444444444402</v>
      </c>
      <c r="C13084">
        <v>2.9085980000000001E-2</v>
      </c>
    </row>
    <row r="13085" spans="1:3" x14ac:dyDescent="0.25">
      <c r="A13085">
        <v>18.170833333333299</v>
      </c>
      <c r="C13085">
        <v>2.932514E-2</v>
      </c>
    </row>
    <row r="13086" spans="1:3" x14ac:dyDescent="0.25">
      <c r="A13086">
        <v>18.172222222222199</v>
      </c>
      <c r="C13086">
        <v>2.9093239999999999E-2</v>
      </c>
    </row>
    <row r="13087" spans="1:3" x14ac:dyDescent="0.25">
      <c r="A13087">
        <v>18.1736111111111</v>
      </c>
      <c r="C13087">
        <v>2.907388E-2</v>
      </c>
    </row>
    <row r="13088" spans="1:3" x14ac:dyDescent="0.25">
      <c r="A13088">
        <v>18.175000000000001</v>
      </c>
      <c r="C13088">
        <v>2.9094450000000001E-2</v>
      </c>
    </row>
    <row r="13089" spans="1:3" x14ac:dyDescent="0.25">
      <c r="A13089">
        <v>18.176388888888901</v>
      </c>
      <c r="C13089">
        <v>2.88384E-2</v>
      </c>
    </row>
    <row r="13090" spans="1:3" x14ac:dyDescent="0.25">
      <c r="A13090">
        <v>18.177777777777798</v>
      </c>
      <c r="C13090">
        <v>2.906299E-2</v>
      </c>
    </row>
    <row r="13091" spans="1:3" x14ac:dyDescent="0.25">
      <c r="A13091">
        <v>18.179166666666699</v>
      </c>
      <c r="C13091">
        <v>2.9077510000000001E-2</v>
      </c>
    </row>
    <row r="13092" spans="1:3" x14ac:dyDescent="0.25">
      <c r="A13092">
        <v>18.1805555555556</v>
      </c>
      <c r="C13092">
        <v>2.907993E-2</v>
      </c>
    </row>
    <row r="13093" spans="1:3" x14ac:dyDescent="0.25">
      <c r="A13093">
        <v>18.181944444444401</v>
      </c>
      <c r="C13093">
        <v>2.932148E-2</v>
      </c>
    </row>
    <row r="13094" spans="1:3" x14ac:dyDescent="0.25">
      <c r="A13094">
        <v>18.183333333333302</v>
      </c>
      <c r="C13094">
        <v>2.906541E-2</v>
      </c>
    </row>
    <row r="13095" spans="1:3" x14ac:dyDescent="0.25">
      <c r="A13095">
        <v>18.184722222222199</v>
      </c>
      <c r="C13095">
        <v>2.8808400000000001E-2</v>
      </c>
    </row>
    <row r="13096" spans="1:3" x14ac:dyDescent="0.25">
      <c r="A13096">
        <v>18.186111111111099</v>
      </c>
      <c r="C13096">
        <v>2.8586179999999999E-2</v>
      </c>
    </row>
    <row r="13097" spans="1:3" x14ac:dyDescent="0.25">
      <c r="A13097">
        <v>18.1875</v>
      </c>
      <c r="C13097">
        <v>2.8843199999999999E-2</v>
      </c>
    </row>
    <row r="13098" spans="1:3" x14ac:dyDescent="0.25">
      <c r="A13098">
        <v>18.188888888888901</v>
      </c>
      <c r="C13098">
        <v>2.8849199999999998E-2</v>
      </c>
    </row>
    <row r="13099" spans="1:3" x14ac:dyDescent="0.25">
      <c r="A13099">
        <v>18.190277777777801</v>
      </c>
      <c r="C13099">
        <v>2.9075090000000001E-2</v>
      </c>
    </row>
    <row r="13100" spans="1:3" x14ac:dyDescent="0.25">
      <c r="A13100">
        <v>18.191666666666698</v>
      </c>
      <c r="C13100">
        <v>2.88396E-2</v>
      </c>
    </row>
    <row r="13101" spans="1:3" x14ac:dyDescent="0.25">
      <c r="A13101">
        <v>18.193055555555599</v>
      </c>
      <c r="C13101">
        <v>2.88396E-2</v>
      </c>
    </row>
    <row r="13102" spans="1:3" x14ac:dyDescent="0.25">
      <c r="A13102">
        <v>18.1944444444444</v>
      </c>
      <c r="C13102">
        <v>2.8828800000000002E-2</v>
      </c>
    </row>
    <row r="13103" spans="1:3" x14ac:dyDescent="0.25">
      <c r="A13103">
        <v>18.195833333333301</v>
      </c>
      <c r="C13103">
        <v>2.9061779999999999E-2</v>
      </c>
    </row>
    <row r="13104" spans="1:3" x14ac:dyDescent="0.25">
      <c r="A13104">
        <v>18.197222222222202</v>
      </c>
      <c r="C13104">
        <v>2.88192E-2</v>
      </c>
    </row>
    <row r="13105" spans="1:3" x14ac:dyDescent="0.25">
      <c r="A13105">
        <v>18.198611111111099</v>
      </c>
      <c r="C13105">
        <v>2.9334900000000001E-2</v>
      </c>
    </row>
    <row r="13106" spans="1:3" x14ac:dyDescent="0.25">
      <c r="A13106">
        <v>18.2</v>
      </c>
      <c r="C13106">
        <v>2.9331240000000001E-2</v>
      </c>
    </row>
    <row r="13107" spans="1:3" x14ac:dyDescent="0.25">
      <c r="A13107">
        <v>18.2013888888889</v>
      </c>
      <c r="C13107">
        <v>2.8825199999999999E-2</v>
      </c>
    </row>
    <row r="13108" spans="1:3" x14ac:dyDescent="0.25">
      <c r="A13108">
        <v>18.202777777777801</v>
      </c>
      <c r="C13108">
        <v>2.9064199999999998E-2</v>
      </c>
    </row>
    <row r="13109" spans="1:3" x14ac:dyDescent="0.25">
      <c r="A13109">
        <v>18.204166666666701</v>
      </c>
      <c r="C13109">
        <v>2.88156E-2</v>
      </c>
    </row>
    <row r="13110" spans="1:3" x14ac:dyDescent="0.25">
      <c r="A13110">
        <v>18.205555555555598</v>
      </c>
      <c r="C13110">
        <v>2.8826399999999999E-2</v>
      </c>
    </row>
    <row r="13111" spans="1:3" x14ac:dyDescent="0.25">
      <c r="A13111">
        <v>18.2069444444444</v>
      </c>
      <c r="C13111">
        <v>2.8842E-2</v>
      </c>
    </row>
    <row r="13112" spans="1:3" x14ac:dyDescent="0.25">
      <c r="A13112">
        <v>18.2083333333333</v>
      </c>
      <c r="C13112">
        <v>2.90884E-2</v>
      </c>
    </row>
    <row r="13113" spans="1:3" x14ac:dyDescent="0.25">
      <c r="A13113">
        <v>18.209722222222201</v>
      </c>
      <c r="C13113">
        <v>2.9100500000000001E-2</v>
      </c>
    </row>
    <row r="13114" spans="1:3" x14ac:dyDescent="0.25">
      <c r="A13114">
        <v>18.211111111111101</v>
      </c>
      <c r="C13114">
        <v>2.8855200000000001E-2</v>
      </c>
    </row>
    <row r="13115" spans="1:3" x14ac:dyDescent="0.25">
      <c r="A13115">
        <v>18.212499999999999</v>
      </c>
      <c r="C13115">
        <v>2.907993E-2</v>
      </c>
    </row>
    <row r="13116" spans="1:3" x14ac:dyDescent="0.25">
      <c r="A13116">
        <v>18.213888888888899</v>
      </c>
      <c r="C13116">
        <v>2.906541E-2</v>
      </c>
    </row>
    <row r="13117" spans="1:3" x14ac:dyDescent="0.25">
      <c r="A13117">
        <v>18.2152777777778</v>
      </c>
      <c r="C13117">
        <v>2.8854000000000001E-2</v>
      </c>
    </row>
    <row r="13118" spans="1:3" x14ac:dyDescent="0.25">
      <c r="A13118">
        <v>18.216666666666701</v>
      </c>
      <c r="C13118">
        <v>2.9085980000000001E-2</v>
      </c>
    </row>
    <row r="13119" spans="1:3" x14ac:dyDescent="0.25">
      <c r="A13119">
        <v>18.218055555555601</v>
      </c>
      <c r="C13119">
        <v>2.8842E-2</v>
      </c>
    </row>
    <row r="13120" spans="1:3" x14ac:dyDescent="0.25">
      <c r="A13120">
        <v>18.219444444444399</v>
      </c>
      <c r="C13120">
        <v>2.88396E-2</v>
      </c>
    </row>
    <row r="13121" spans="1:3" x14ac:dyDescent="0.25">
      <c r="A13121">
        <v>18.220833333333299</v>
      </c>
      <c r="C13121">
        <v>2.908235E-2</v>
      </c>
    </row>
    <row r="13122" spans="1:3" x14ac:dyDescent="0.25">
      <c r="A13122">
        <v>18.2222222222222</v>
      </c>
      <c r="C13122">
        <v>2.929464E-2</v>
      </c>
    </row>
    <row r="13123" spans="1:3" x14ac:dyDescent="0.25">
      <c r="A13123">
        <v>18.223611111111101</v>
      </c>
      <c r="C13123">
        <v>2.907388E-2</v>
      </c>
    </row>
    <row r="13124" spans="1:3" x14ac:dyDescent="0.25">
      <c r="A13124">
        <v>18.225000000000001</v>
      </c>
      <c r="C13124">
        <v>2.8834800000000001E-2</v>
      </c>
    </row>
    <row r="13125" spans="1:3" x14ac:dyDescent="0.25">
      <c r="A13125">
        <v>18.226388888888899</v>
      </c>
      <c r="C13125">
        <v>2.9101709999999999E-2</v>
      </c>
    </row>
    <row r="13126" spans="1:3" x14ac:dyDescent="0.25">
      <c r="A13126">
        <v>18.227777777777799</v>
      </c>
      <c r="C13126">
        <v>2.8846799999999999E-2</v>
      </c>
    </row>
    <row r="13127" spans="1:3" x14ac:dyDescent="0.25">
      <c r="A13127">
        <v>18.2291666666667</v>
      </c>
      <c r="C13127">
        <v>2.9081139999999998E-2</v>
      </c>
    </row>
    <row r="13128" spans="1:3" x14ac:dyDescent="0.25">
      <c r="A13128">
        <v>18.2305555555556</v>
      </c>
      <c r="C13128">
        <v>2.9083560000000001E-2</v>
      </c>
    </row>
    <row r="13129" spans="1:3" x14ac:dyDescent="0.25">
      <c r="A13129">
        <v>18.231944444444402</v>
      </c>
      <c r="C13129">
        <v>2.8850399999999998E-2</v>
      </c>
    </row>
    <row r="13130" spans="1:3" x14ac:dyDescent="0.25">
      <c r="A13130">
        <v>18.233333333333299</v>
      </c>
      <c r="C13130">
        <v>2.8845599999999999E-2</v>
      </c>
    </row>
    <row r="13131" spans="1:3" x14ac:dyDescent="0.25">
      <c r="A13131">
        <v>18.234722222222199</v>
      </c>
      <c r="C13131">
        <v>2.88192E-2</v>
      </c>
    </row>
    <row r="13132" spans="1:3" x14ac:dyDescent="0.25">
      <c r="A13132">
        <v>18.2361111111111</v>
      </c>
      <c r="C13132">
        <v>2.88384E-2</v>
      </c>
    </row>
    <row r="13133" spans="1:3" x14ac:dyDescent="0.25">
      <c r="A13133">
        <v>18.237500000000001</v>
      </c>
      <c r="C13133">
        <v>2.9311719999999999E-2</v>
      </c>
    </row>
    <row r="13134" spans="1:3" x14ac:dyDescent="0.25">
      <c r="A13134">
        <v>18.238888888888901</v>
      </c>
      <c r="C13134">
        <v>2.9075090000000001E-2</v>
      </c>
    </row>
    <row r="13135" spans="1:3" x14ac:dyDescent="0.25">
      <c r="A13135">
        <v>18.240277777777798</v>
      </c>
      <c r="C13135">
        <v>2.8809600000000001E-2</v>
      </c>
    </row>
    <row r="13136" spans="1:3" x14ac:dyDescent="0.25">
      <c r="A13136">
        <v>18.241666666666699</v>
      </c>
      <c r="C13136">
        <v>2.8803599999999999E-2</v>
      </c>
    </row>
    <row r="13137" spans="1:3" x14ac:dyDescent="0.25">
      <c r="A13137">
        <v>18.2430555555556</v>
      </c>
      <c r="C13137">
        <v>2.907388E-2</v>
      </c>
    </row>
    <row r="13138" spans="1:3" x14ac:dyDescent="0.25">
      <c r="A13138">
        <v>18.244444444444401</v>
      </c>
      <c r="C13138">
        <v>2.8846799999999999E-2</v>
      </c>
    </row>
    <row r="13139" spans="1:3" x14ac:dyDescent="0.25">
      <c r="A13139">
        <v>18.245833333333302</v>
      </c>
      <c r="C13139">
        <v>2.9067829999999999E-2</v>
      </c>
    </row>
    <row r="13140" spans="1:3" x14ac:dyDescent="0.25">
      <c r="A13140">
        <v>18.247222222222199</v>
      </c>
      <c r="C13140">
        <v>2.907993E-2</v>
      </c>
    </row>
    <row r="13141" spans="1:3" x14ac:dyDescent="0.25">
      <c r="A13141">
        <v>18.248611111111099</v>
      </c>
      <c r="C13141">
        <v>2.88372E-2</v>
      </c>
    </row>
    <row r="13142" spans="1:3" x14ac:dyDescent="0.25">
      <c r="A13142">
        <v>18.25</v>
      </c>
      <c r="C13142">
        <v>2.907146E-2</v>
      </c>
    </row>
    <row r="13143" spans="1:3" x14ac:dyDescent="0.25">
      <c r="A13143">
        <v>18.251388888888901</v>
      </c>
      <c r="C13143">
        <v>2.8822799999999999E-2</v>
      </c>
    </row>
    <row r="13144" spans="1:3" x14ac:dyDescent="0.25">
      <c r="A13144">
        <v>18.252777777777801</v>
      </c>
      <c r="C13144">
        <v>2.9316600000000002E-2</v>
      </c>
    </row>
    <row r="13145" spans="1:3" x14ac:dyDescent="0.25">
      <c r="A13145">
        <v>18.254166666666698</v>
      </c>
      <c r="C13145">
        <v>2.9070249999999999E-2</v>
      </c>
    </row>
    <row r="13146" spans="1:3" x14ac:dyDescent="0.25">
      <c r="A13146">
        <v>18.255555555555599</v>
      </c>
      <c r="C13146">
        <v>2.907993E-2</v>
      </c>
    </row>
    <row r="13147" spans="1:3" x14ac:dyDescent="0.25">
      <c r="A13147">
        <v>18.2569444444444</v>
      </c>
      <c r="C13147">
        <v>2.906299E-2</v>
      </c>
    </row>
    <row r="13148" spans="1:3" x14ac:dyDescent="0.25">
      <c r="A13148">
        <v>18.258333333333301</v>
      </c>
      <c r="C13148">
        <v>2.8825199999999999E-2</v>
      </c>
    </row>
    <row r="13149" spans="1:3" x14ac:dyDescent="0.25">
      <c r="A13149">
        <v>18.259722222222202</v>
      </c>
      <c r="C13149">
        <v>2.9049680000000001E-2</v>
      </c>
    </row>
    <row r="13150" spans="1:3" x14ac:dyDescent="0.25">
      <c r="A13150">
        <v>18.261111111111099</v>
      </c>
      <c r="C13150">
        <v>2.9058150000000001E-2</v>
      </c>
    </row>
    <row r="13151" spans="1:3" x14ac:dyDescent="0.25">
      <c r="A13151">
        <v>18.262499999999999</v>
      </c>
      <c r="C13151">
        <v>2.8822799999999999E-2</v>
      </c>
    </row>
    <row r="13152" spans="1:3" x14ac:dyDescent="0.25">
      <c r="A13152">
        <v>18.2638888888889</v>
      </c>
      <c r="C13152">
        <v>2.8825199999999999E-2</v>
      </c>
    </row>
    <row r="13153" spans="1:3" x14ac:dyDescent="0.25">
      <c r="A13153">
        <v>18.265277777777801</v>
      </c>
      <c r="C13153">
        <v>2.8825199999999999E-2</v>
      </c>
    </row>
    <row r="13154" spans="1:3" x14ac:dyDescent="0.25">
      <c r="A13154">
        <v>18.266666666666701</v>
      </c>
      <c r="C13154">
        <v>2.906541E-2</v>
      </c>
    </row>
    <row r="13155" spans="1:3" x14ac:dyDescent="0.25">
      <c r="A13155">
        <v>18.268055555555598</v>
      </c>
      <c r="C13155">
        <v>2.905694E-2</v>
      </c>
    </row>
    <row r="13156" spans="1:3" x14ac:dyDescent="0.25">
      <c r="A13156">
        <v>18.2694444444444</v>
      </c>
      <c r="C13156">
        <v>2.88156E-2</v>
      </c>
    </row>
    <row r="13157" spans="1:3" x14ac:dyDescent="0.25">
      <c r="A13157">
        <v>18.2708333333333</v>
      </c>
      <c r="C13157">
        <v>2.907146E-2</v>
      </c>
    </row>
    <row r="13158" spans="1:3" x14ac:dyDescent="0.25">
      <c r="A13158">
        <v>18.272222222222201</v>
      </c>
      <c r="C13158">
        <v>2.906541E-2</v>
      </c>
    </row>
    <row r="13159" spans="1:3" x14ac:dyDescent="0.25">
      <c r="A13159">
        <v>18.273611111111101</v>
      </c>
      <c r="C13159">
        <v>2.9293420000000001E-2</v>
      </c>
    </row>
    <row r="13160" spans="1:3" x14ac:dyDescent="0.25">
      <c r="A13160">
        <v>18.274999999999999</v>
      </c>
      <c r="C13160">
        <v>2.9064199999999998E-2</v>
      </c>
    </row>
    <row r="13161" spans="1:3" x14ac:dyDescent="0.25">
      <c r="A13161">
        <v>18.276388888888899</v>
      </c>
      <c r="C13161">
        <v>2.9064199999999998E-2</v>
      </c>
    </row>
    <row r="13162" spans="1:3" x14ac:dyDescent="0.25">
      <c r="A13162">
        <v>18.2777777777778</v>
      </c>
      <c r="C13162">
        <v>2.8808400000000001E-2</v>
      </c>
    </row>
    <row r="13163" spans="1:3" x14ac:dyDescent="0.25">
      <c r="A13163">
        <v>18.279166666666701</v>
      </c>
      <c r="C13163">
        <v>2.9032740000000001E-2</v>
      </c>
    </row>
    <row r="13164" spans="1:3" x14ac:dyDescent="0.25">
      <c r="A13164">
        <v>18.280555555555601</v>
      </c>
      <c r="C13164">
        <v>2.87964E-2</v>
      </c>
    </row>
    <row r="13165" spans="1:3" x14ac:dyDescent="0.25">
      <c r="A13165">
        <v>18.281944444444399</v>
      </c>
      <c r="C13165">
        <v>2.8803599999999999E-2</v>
      </c>
    </row>
    <row r="13166" spans="1:3" x14ac:dyDescent="0.25">
      <c r="A13166">
        <v>18.283333333333299</v>
      </c>
      <c r="C13166">
        <v>2.9060570000000001E-2</v>
      </c>
    </row>
    <row r="13167" spans="1:3" x14ac:dyDescent="0.25">
      <c r="A13167">
        <v>18.2847222222222</v>
      </c>
      <c r="C13167">
        <v>2.928122E-2</v>
      </c>
    </row>
    <row r="13168" spans="1:3" x14ac:dyDescent="0.25">
      <c r="A13168">
        <v>18.286111111111101</v>
      </c>
      <c r="C13168">
        <v>2.9035160000000001E-2</v>
      </c>
    </row>
    <row r="13169" spans="1:3" x14ac:dyDescent="0.25">
      <c r="A13169">
        <v>18.287500000000001</v>
      </c>
      <c r="C13169">
        <v>2.904E-2</v>
      </c>
    </row>
    <row r="13170" spans="1:3" x14ac:dyDescent="0.25">
      <c r="A13170">
        <v>18.288888888888899</v>
      </c>
      <c r="C13170">
        <v>2.8822799999999999E-2</v>
      </c>
    </row>
    <row r="13171" spans="1:3" x14ac:dyDescent="0.25">
      <c r="A13171">
        <v>18.290277777777799</v>
      </c>
      <c r="C13171">
        <v>2.9061779999999999E-2</v>
      </c>
    </row>
    <row r="13172" spans="1:3" x14ac:dyDescent="0.25">
      <c r="A13172">
        <v>18.2916666666667</v>
      </c>
      <c r="C13172">
        <v>2.9070249999999999E-2</v>
      </c>
    </row>
    <row r="13173" spans="1:3" x14ac:dyDescent="0.25">
      <c r="A13173">
        <v>18.2930555555556</v>
      </c>
      <c r="C13173">
        <v>2.907388E-2</v>
      </c>
    </row>
    <row r="13174" spans="1:3" x14ac:dyDescent="0.25">
      <c r="A13174">
        <v>18.294444444444402</v>
      </c>
      <c r="C13174">
        <v>2.9078719999999999E-2</v>
      </c>
    </row>
    <row r="13175" spans="1:3" x14ac:dyDescent="0.25">
      <c r="A13175">
        <v>18.295833333333299</v>
      </c>
      <c r="C13175">
        <v>2.9061779999999999E-2</v>
      </c>
    </row>
    <row r="13176" spans="1:3" x14ac:dyDescent="0.25">
      <c r="A13176">
        <v>18.297222222222199</v>
      </c>
      <c r="C13176">
        <v>2.9044839999999999E-2</v>
      </c>
    </row>
    <row r="13177" spans="1:3" x14ac:dyDescent="0.25">
      <c r="A13177">
        <v>18.2986111111111</v>
      </c>
      <c r="C13177">
        <v>2.904E-2</v>
      </c>
    </row>
    <row r="13178" spans="1:3" x14ac:dyDescent="0.25">
      <c r="A13178">
        <v>18.3</v>
      </c>
      <c r="C13178">
        <v>2.88168E-2</v>
      </c>
    </row>
    <row r="13179" spans="1:3" x14ac:dyDescent="0.25">
      <c r="A13179">
        <v>18.301388888888901</v>
      </c>
      <c r="C13179">
        <v>2.8830000000000001E-2</v>
      </c>
    </row>
    <row r="13180" spans="1:3" x14ac:dyDescent="0.25">
      <c r="A13180">
        <v>18.302777777777798</v>
      </c>
      <c r="C13180">
        <v>2.9066620000000001E-2</v>
      </c>
    </row>
    <row r="13181" spans="1:3" x14ac:dyDescent="0.25">
      <c r="A13181">
        <v>18.304166666666699</v>
      </c>
      <c r="C13181">
        <v>2.9311719999999999E-2</v>
      </c>
    </row>
    <row r="13182" spans="1:3" x14ac:dyDescent="0.25">
      <c r="A13182">
        <v>18.3055555555556</v>
      </c>
      <c r="C13182">
        <v>2.9047259999999998E-2</v>
      </c>
    </row>
    <row r="13183" spans="1:3" x14ac:dyDescent="0.25">
      <c r="A13183">
        <v>18.306944444444401</v>
      </c>
      <c r="C13183">
        <v>2.9038789999999998E-2</v>
      </c>
    </row>
    <row r="13184" spans="1:3" x14ac:dyDescent="0.25">
      <c r="A13184">
        <v>18.308333333333302</v>
      </c>
      <c r="C13184">
        <v>2.8820399999999999E-2</v>
      </c>
    </row>
    <row r="13185" spans="1:3" x14ac:dyDescent="0.25">
      <c r="A13185">
        <v>18.309722222222199</v>
      </c>
      <c r="C13185">
        <v>2.9055729999999998E-2</v>
      </c>
    </row>
    <row r="13186" spans="1:3" x14ac:dyDescent="0.25">
      <c r="A13186">
        <v>18.311111111111099</v>
      </c>
      <c r="C13186">
        <v>2.9067829999999999E-2</v>
      </c>
    </row>
    <row r="13187" spans="1:3" x14ac:dyDescent="0.25">
      <c r="A13187">
        <v>18.3125</v>
      </c>
      <c r="C13187">
        <v>2.9060570000000001E-2</v>
      </c>
    </row>
    <row r="13188" spans="1:3" x14ac:dyDescent="0.25">
      <c r="A13188">
        <v>18.313888888888901</v>
      </c>
      <c r="C13188">
        <v>2.9038789999999998E-2</v>
      </c>
    </row>
    <row r="13189" spans="1:3" x14ac:dyDescent="0.25">
      <c r="A13189">
        <v>18.315277777777801</v>
      </c>
      <c r="C13189">
        <v>2.9032740000000001E-2</v>
      </c>
    </row>
    <row r="13190" spans="1:3" x14ac:dyDescent="0.25">
      <c r="A13190">
        <v>18.316666666666698</v>
      </c>
      <c r="C13190">
        <v>2.8783199999999998E-2</v>
      </c>
    </row>
    <row r="13191" spans="1:3" x14ac:dyDescent="0.25">
      <c r="A13191">
        <v>18.318055555555599</v>
      </c>
      <c r="C13191">
        <v>2.903153E-2</v>
      </c>
    </row>
    <row r="13192" spans="1:3" x14ac:dyDescent="0.25">
      <c r="A13192">
        <v>18.3194444444444</v>
      </c>
      <c r="C13192">
        <v>2.9033949999999999E-2</v>
      </c>
    </row>
    <row r="13193" spans="1:3" x14ac:dyDescent="0.25">
      <c r="A13193">
        <v>18.320833333333301</v>
      </c>
      <c r="C13193">
        <v>2.9019429999999999E-2</v>
      </c>
    </row>
    <row r="13194" spans="1:3" x14ac:dyDescent="0.25">
      <c r="A13194">
        <v>18.322222222222202</v>
      </c>
      <c r="C13194">
        <v>2.9025479999999999E-2</v>
      </c>
    </row>
    <row r="13195" spans="1:3" x14ac:dyDescent="0.25">
      <c r="A13195">
        <v>18.323611111111099</v>
      </c>
      <c r="C13195">
        <v>2.901217E-2</v>
      </c>
    </row>
    <row r="13196" spans="1:3" x14ac:dyDescent="0.25">
      <c r="A13196">
        <v>18.324999999999999</v>
      </c>
      <c r="C13196">
        <v>2.8778399999999999E-2</v>
      </c>
    </row>
    <row r="13197" spans="1:3" x14ac:dyDescent="0.25">
      <c r="A13197">
        <v>18.3263888888889</v>
      </c>
      <c r="C13197">
        <v>2.8794E-2</v>
      </c>
    </row>
    <row r="13198" spans="1:3" x14ac:dyDescent="0.25">
      <c r="A13198">
        <v>18.327777777777801</v>
      </c>
      <c r="C13198">
        <v>2.8808400000000001E-2</v>
      </c>
    </row>
    <row r="13199" spans="1:3" x14ac:dyDescent="0.25">
      <c r="A13199">
        <v>18.329166666666701</v>
      </c>
      <c r="C13199">
        <v>2.904E-2</v>
      </c>
    </row>
    <row r="13200" spans="1:3" x14ac:dyDescent="0.25">
      <c r="A13200">
        <v>18.330555555555598</v>
      </c>
      <c r="C13200">
        <v>2.9049680000000001E-2</v>
      </c>
    </row>
    <row r="13201" spans="1:3" x14ac:dyDescent="0.25">
      <c r="A13201">
        <v>18.3319444444444</v>
      </c>
      <c r="C13201">
        <v>2.8818E-2</v>
      </c>
    </row>
    <row r="13202" spans="1:3" x14ac:dyDescent="0.25">
      <c r="A13202">
        <v>18.3333333333333</v>
      </c>
      <c r="C13202">
        <v>2.903758E-2</v>
      </c>
    </row>
    <row r="13203" spans="1:3" x14ac:dyDescent="0.25">
      <c r="A13203">
        <v>18.334722222222201</v>
      </c>
      <c r="C13203">
        <v>2.929708E-2</v>
      </c>
    </row>
    <row r="13204" spans="1:3" x14ac:dyDescent="0.25">
      <c r="A13204">
        <v>18.336111111111101</v>
      </c>
      <c r="C13204">
        <v>2.9064199999999998E-2</v>
      </c>
    </row>
    <row r="13205" spans="1:3" x14ac:dyDescent="0.25">
      <c r="A13205">
        <v>18.337499999999999</v>
      </c>
      <c r="C13205">
        <v>2.907993E-2</v>
      </c>
    </row>
    <row r="13206" spans="1:3" x14ac:dyDescent="0.25">
      <c r="A13206">
        <v>18.338888888888899</v>
      </c>
      <c r="C13206">
        <v>2.907993E-2</v>
      </c>
    </row>
    <row r="13207" spans="1:3" x14ac:dyDescent="0.25">
      <c r="A13207">
        <v>18.3402777777778</v>
      </c>
      <c r="C13207">
        <v>2.9070249999999999E-2</v>
      </c>
    </row>
    <row r="13208" spans="1:3" x14ac:dyDescent="0.25">
      <c r="A13208">
        <v>18.341666666666701</v>
      </c>
      <c r="C13208">
        <v>2.88168E-2</v>
      </c>
    </row>
    <row r="13209" spans="1:3" x14ac:dyDescent="0.25">
      <c r="A13209">
        <v>18.343055555555601</v>
      </c>
      <c r="C13209">
        <v>2.88144E-2</v>
      </c>
    </row>
    <row r="13210" spans="1:3" x14ac:dyDescent="0.25">
      <c r="A13210">
        <v>18.344444444444399</v>
      </c>
      <c r="C13210">
        <v>2.8821599999999999E-2</v>
      </c>
    </row>
    <row r="13211" spans="1:3" x14ac:dyDescent="0.25">
      <c r="A13211">
        <v>18.345833333333299</v>
      </c>
      <c r="C13211">
        <v>2.8826399999999999E-2</v>
      </c>
    </row>
    <row r="13212" spans="1:3" x14ac:dyDescent="0.25">
      <c r="A13212">
        <v>18.3472222222222</v>
      </c>
      <c r="C13212">
        <v>2.8836000000000001E-2</v>
      </c>
    </row>
    <row r="13213" spans="1:3" x14ac:dyDescent="0.25">
      <c r="A13213">
        <v>18.348611111111101</v>
      </c>
      <c r="C13213">
        <v>2.9092030000000001E-2</v>
      </c>
    </row>
    <row r="13214" spans="1:3" x14ac:dyDescent="0.25">
      <c r="A13214">
        <v>18.350000000000001</v>
      </c>
      <c r="C13214">
        <v>2.93227E-2</v>
      </c>
    </row>
    <row r="13215" spans="1:3" x14ac:dyDescent="0.25">
      <c r="A13215">
        <v>18.351388888888899</v>
      </c>
      <c r="C13215">
        <v>2.907993E-2</v>
      </c>
    </row>
    <row r="13216" spans="1:3" x14ac:dyDescent="0.25">
      <c r="A13216">
        <v>18.352777777777799</v>
      </c>
      <c r="C13216">
        <v>2.907993E-2</v>
      </c>
    </row>
    <row r="13217" spans="1:3" x14ac:dyDescent="0.25">
      <c r="A13217">
        <v>18.3541666666667</v>
      </c>
      <c r="C13217">
        <v>2.9083560000000001E-2</v>
      </c>
    </row>
    <row r="13218" spans="1:3" x14ac:dyDescent="0.25">
      <c r="A13218">
        <v>18.3555555555556</v>
      </c>
      <c r="C13218">
        <v>2.9085980000000001E-2</v>
      </c>
    </row>
    <row r="13219" spans="1:3" x14ac:dyDescent="0.25">
      <c r="A13219">
        <v>18.356944444444402</v>
      </c>
      <c r="C13219">
        <v>2.9076299999999999E-2</v>
      </c>
    </row>
    <row r="13220" spans="1:3" x14ac:dyDescent="0.25">
      <c r="A13220">
        <v>18.358333333333299</v>
      </c>
      <c r="C13220">
        <v>2.9070249999999999E-2</v>
      </c>
    </row>
    <row r="13221" spans="1:3" x14ac:dyDescent="0.25">
      <c r="A13221">
        <v>18.359722222222199</v>
      </c>
      <c r="C13221">
        <v>2.835186E-2</v>
      </c>
    </row>
    <row r="13222" spans="1:3" x14ac:dyDescent="0.25">
      <c r="A13222">
        <v>18.3611111111111</v>
      </c>
      <c r="C13222">
        <v>2.9085980000000001E-2</v>
      </c>
    </row>
    <row r="13223" spans="1:3" x14ac:dyDescent="0.25">
      <c r="A13223">
        <v>18.362500000000001</v>
      </c>
      <c r="C13223">
        <v>2.9076299999999999E-2</v>
      </c>
    </row>
    <row r="13224" spans="1:3" x14ac:dyDescent="0.25">
      <c r="A13224">
        <v>18.363888888888901</v>
      </c>
      <c r="C13224">
        <v>2.906299E-2</v>
      </c>
    </row>
    <row r="13225" spans="1:3" x14ac:dyDescent="0.25">
      <c r="A13225">
        <v>18.365277777777798</v>
      </c>
      <c r="C13225">
        <v>2.8828800000000002E-2</v>
      </c>
    </row>
    <row r="13226" spans="1:3" x14ac:dyDescent="0.25">
      <c r="A13226">
        <v>18.366666666666699</v>
      </c>
      <c r="C13226">
        <v>2.8830000000000001E-2</v>
      </c>
    </row>
    <row r="13227" spans="1:3" x14ac:dyDescent="0.25">
      <c r="A13227">
        <v>18.3680555555556</v>
      </c>
      <c r="C13227">
        <v>2.904605E-2</v>
      </c>
    </row>
    <row r="13228" spans="1:3" x14ac:dyDescent="0.25">
      <c r="A13228">
        <v>18.369444444444401</v>
      </c>
      <c r="C13228">
        <v>2.9083560000000001E-2</v>
      </c>
    </row>
    <row r="13229" spans="1:3" x14ac:dyDescent="0.25">
      <c r="A13229">
        <v>18.370833333333302</v>
      </c>
      <c r="C13229">
        <v>2.9314159999999999E-2</v>
      </c>
    </row>
    <row r="13230" spans="1:3" x14ac:dyDescent="0.25">
      <c r="A13230">
        <v>18.372222222222199</v>
      </c>
      <c r="C13230">
        <v>2.9081139999999998E-2</v>
      </c>
    </row>
    <row r="13231" spans="1:3" x14ac:dyDescent="0.25">
      <c r="A13231">
        <v>18.373611111111099</v>
      </c>
      <c r="C13231">
        <v>2.906299E-2</v>
      </c>
    </row>
    <row r="13232" spans="1:3" x14ac:dyDescent="0.25">
      <c r="A13232">
        <v>18.375</v>
      </c>
      <c r="C13232">
        <v>2.9072669999999998E-2</v>
      </c>
    </row>
    <row r="13233" spans="1:3" x14ac:dyDescent="0.25">
      <c r="A13233">
        <v>18.376388888888901</v>
      </c>
      <c r="C13233">
        <v>2.9084769999999999E-2</v>
      </c>
    </row>
    <row r="13234" spans="1:3" x14ac:dyDescent="0.25">
      <c r="A13234">
        <v>18.377777777777801</v>
      </c>
      <c r="C13234">
        <v>2.9061779999999999E-2</v>
      </c>
    </row>
    <row r="13235" spans="1:3" x14ac:dyDescent="0.25">
      <c r="A13235">
        <v>18.379166666666698</v>
      </c>
      <c r="C13235">
        <v>2.9319040000000001E-2</v>
      </c>
    </row>
    <row r="13236" spans="1:3" x14ac:dyDescent="0.25">
      <c r="A13236">
        <v>18.380555555555599</v>
      </c>
      <c r="C13236">
        <v>2.9075090000000001E-2</v>
      </c>
    </row>
    <row r="13237" spans="1:3" x14ac:dyDescent="0.25">
      <c r="A13237">
        <v>18.3819444444444</v>
      </c>
      <c r="C13237">
        <v>2.929708E-2</v>
      </c>
    </row>
    <row r="13238" spans="1:3" x14ac:dyDescent="0.25">
      <c r="A13238">
        <v>18.383333333333301</v>
      </c>
      <c r="C13238">
        <v>2.929586E-2</v>
      </c>
    </row>
    <row r="13239" spans="1:3" x14ac:dyDescent="0.25">
      <c r="A13239">
        <v>18.384722222222202</v>
      </c>
      <c r="C13239">
        <v>2.929464E-2</v>
      </c>
    </row>
    <row r="13240" spans="1:3" x14ac:dyDescent="0.25">
      <c r="A13240">
        <v>18.386111111111099</v>
      </c>
      <c r="C13240">
        <v>2.903758E-2</v>
      </c>
    </row>
    <row r="13241" spans="1:3" x14ac:dyDescent="0.25">
      <c r="A13241">
        <v>18.387499999999999</v>
      </c>
      <c r="C13241">
        <v>2.9300739999999999E-2</v>
      </c>
    </row>
    <row r="13242" spans="1:3" x14ac:dyDescent="0.25">
      <c r="A13242">
        <v>18.3888888888889</v>
      </c>
      <c r="C13242">
        <v>2.929586E-2</v>
      </c>
    </row>
    <row r="13243" spans="1:3" x14ac:dyDescent="0.25">
      <c r="A13243">
        <v>18.390277777777801</v>
      </c>
      <c r="C13243">
        <v>2.9305620000000001E-2</v>
      </c>
    </row>
    <row r="13244" spans="1:3" x14ac:dyDescent="0.25">
      <c r="A13244">
        <v>18.391666666666701</v>
      </c>
      <c r="C13244">
        <v>2.9293420000000001E-2</v>
      </c>
    </row>
    <row r="13245" spans="1:3" x14ac:dyDescent="0.25">
      <c r="A13245">
        <v>18.393055555555598</v>
      </c>
      <c r="C13245">
        <v>2.8821599999999999E-2</v>
      </c>
    </row>
    <row r="13246" spans="1:3" x14ac:dyDescent="0.25">
      <c r="A13246">
        <v>18.3944444444444</v>
      </c>
      <c r="C13246">
        <v>2.9060570000000001E-2</v>
      </c>
    </row>
    <row r="13247" spans="1:3" x14ac:dyDescent="0.25">
      <c r="A13247">
        <v>18.3958333333333</v>
      </c>
      <c r="C13247">
        <v>2.9270239999999999E-2</v>
      </c>
    </row>
    <row r="13248" spans="1:3" x14ac:dyDescent="0.25">
      <c r="A13248">
        <v>18.397222222222201</v>
      </c>
      <c r="C13248">
        <v>2.9035160000000001E-2</v>
      </c>
    </row>
    <row r="13249" spans="1:3" x14ac:dyDescent="0.25">
      <c r="A13249">
        <v>18.398611111111101</v>
      </c>
      <c r="C13249">
        <v>2.9304400000000001E-2</v>
      </c>
    </row>
    <row r="13250" spans="1:3" x14ac:dyDescent="0.25">
      <c r="A13250">
        <v>18.399999999999999</v>
      </c>
      <c r="C13250">
        <v>2.929708E-2</v>
      </c>
    </row>
    <row r="13251" spans="1:3" x14ac:dyDescent="0.25">
      <c r="A13251">
        <v>18.401388888888899</v>
      </c>
      <c r="C13251">
        <v>2.9256819999999999E-2</v>
      </c>
    </row>
    <row r="13252" spans="1:3" x14ac:dyDescent="0.25">
      <c r="A13252">
        <v>18.4027777777778</v>
      </c>
      <c r="C13252">
        <v>2.9015800000000001E-2</v>
      </c>
    </row>
    <row r="13253" spans="1:3" x14ac:dyDescent="0.25">
      <c r="A13253">
        <v>18.404166666666701</v>
      </c>
      <c r="C13253">
        <v>2.926658E-2</v>
      </c>
    </row>
    <row r="13254" spans="1:3" x14ac:dyDescent="0.25">
      <c r="A13254">
        <v>18.405555555555601</v>
      </c>
      <c r="C13254">
        <v>2.9030319999999998E-2</v>
      </c>
    </row>
    <row r="13255" spans="1:3" x14ac:dyDescent="0.25">
      <c r="A13255">
        <v>18.406944444444399</v>
      </c>
      <c r="C13255">
        <v>2.9262920000000001E-2</v>
      </c>
    </row>
    <row r="13256" spans="1:3" x14ac:dyDescent="0.25">
      <c r="A13256">
        <v>18.408333333333299</v>
      </c>
      <c r="C13256">
        <v>2.9030319999999998E-2</v>
      </c>
    </row>
    <row r="13257" spans="1:3" x14ac:dyDescent="0.25">
      <c r="A13257">
        <v>18.4097222222222</v>
      </c>
      <c r="C13257">
        <v>2.9004909999999998E-2</v>
      </c>
    </row>
    <row r="13258" spans="1:3" x14ac:dyDescent="0.25">
      <c r="A13258">
        <v>18.411111111111101</v>
      </c>
      <c r="C13258">
        <v>2.902064E-2</v>
      </c>
    </row>
    <row r="13259" spans="1:3" x14ac:dyDescent="0.25">
      <c r="A13259">
        <v>18.412500000000001</v>
      </c>
      <c r="C13259">
        <v>2.9261700000000002E-2</v>
      </c>
    </row>
    <row r="13260" spans="1:3" x14ac:dyDescent="0.25">
      <c r="A13260">
        <v>18.413888888888899</v>
      </c>
      <c r="C13260">
        <v>2.9248280000000001E-2</v>
      </c>
    </row>
    <row r="13261" spans="1:3" x14ac:dyDescent="0.25">
      <c r="A13261">
        <v>18.415277777777799</v>
      </c>
      <c r="C13261">
        <v>2.923852E-2</v>
      </c>
    </row>
    <row r="13262" spans="1:3" x14ac:dyDescent="0.25">
      <c r="A13262">
        <v>18.4166666666667</v>
      </c>
      <c r="C13262">
        <v>2.9249500000000001E-2</v>
      </c>
    </row>
    <row r="13263" spans="1:3" x14ac:dyDescent="0.25">
      <c r="A13263">
        <v>18.4180555555556</v>
      </c>
      <c r="C13263">
        <v>2.902064E-2</v>
      </c>
    </row>
    <row r="13264" spans="1:3" x14ac:dyDescent="0.25">
      <c r="A13264">
        <v>18.419444444444402</v>
      </c>
      <c r="C13264">
        <v>2.902306E-2</v>
      </c>
    </row>
    <row r="13265" spans="1:3" x14ac:dyDescent="0.25">
      <c r="A13265">
        <v>18.420833333333299</v>
      </c>
      <c r="C13265">
        <v>2.9249500000000001E-2</v>
      </c>
    </row>
    <row r="13266" spans="1:3" x14ac:dyDescent="0.25">
      <c r="A13266">
        <v>18.422222222222199</v>
      </c>
      <c r="C13266">
        <v>2.9272679999999999E-2</v>
      </c>
    </row>
    <row r="13267" spans="1:3" x14ac:dyDescent="0.25">
      <c r="A13267">
        <v>18.4236111111111</v>
      </c>
      <c r="C13267">
        <v>2.9251940000000001E-2</v>
      </c>
    </row>
    <row r="13268" spans="1:3" x14ac:dyDescent="0.25">
      <c r="A13268">
        <v>18.425000000000001</v>
      </c>
      <c r="C13268">
        <v>2.9275120000000002E-2</v>
      </c>
    </row>
    <row r="13269" spans="1:3" x14ac:dyDescent="0.25">
      <c r="A13269">
        <v>18.426388888888901</v>
      </c>
      <c r="C13269">
        <v>2.87952E-2</v>
      </c>
    </row>
    <row r="13270" spans="1:3" x14ac:dyDescent="0.25">
      <c r="A13270">
        <v>18.427777777777798</v>
      </c>
      <c r="C13270">
        <v>2.828106E-2</v>
      </c>
    </row>
    <row r="13271" spans="1:3" x14ac:dyDescent="0.25">
      <c r="A13271">
        <v>18.429166666666699</v>
      </c>
      <c r="C13271">
        <v>2.8037880000000001E-2</v>
      </c>
    </row>
    <row r="13272" spans="1:3" x14ac:dyDescent="0.25">
      <c r="A13272">
        <v>18.4305555555556</v>
      </c>
      <c r="C13272">
        <v>2.8295219999999999E-2</v>
      </c>
    </row>
    <row r="13273" spans="1:3" x14ac:dyDescent="0.25">
      <c r="A13273">
        <v>18.431944444444401</v>
      </c>
      <c r="C13273">
        <v>2.8546910000000002E-2</v>
      </c>
    </row>
    <row r="13274" spans="1:3" x14ac:dyDescent="0.25">
      <c r="A13274">
        <v>18.433333333333302</v>
      </c>
      <c r="C13274">
        <v>2.9015800000000001E-2</v>
      </c>
    </row>
    <row r="13275" spans="1:3" x14ac:dyDescent="0.25">
      <c r="A13275">
        <v>18.434722222222199</v>
      </c>
      <c r="C13275">
        <v>2.9007330000000001E-2</v>
      </c>
    </row>
    <row r="13276" spans="1:3" x14ac:dyDescent="0.25">
      <c r="A13276">
        <v>18.436111111111099</v>
      </c>
      <c r="C13276">
        <v>2.9265360000000001E-2</v>
      </c>
    </row>
    <row r="13277" spans="1:3" x14ac:dyDescent="0.25">
      <c r="A13277">
        <v>18.4375</v>
      </c>
      <c r="C13277">
        <v>2.9036369999999999E-2</v>
      </c>
    </row>
    <row r="13278" spans="1:3" x14ac:dyDescent="0.25">
      <c r="A13278">
        <v>18.438888888888901</v>
      </c>
      <c r="C13278">
        <v>2.9271459999999999E-2</v>
      </c>
    </row>
    <row r="13279" spans="1:3" x14ac:dyDescent="0.25">
      <c r="A13279">
        <v>18.440277777777801</v>
      </c>
      <c r="C13279">
        <v>2.902064E-2</v>
      </c>
    </row>
    <row r="13280" spans="1:3" x14ac:dyDescent="0.25">
      <c r="A13280">
        <v>18.441666666666698</v>
      </c>
      <c r="C13280">
        <v>2.9007330000000001E-2</v>
      </c>
    </row>
    <row r="13281" spans="1:3" x14ac:dyDescent="0.25">
      <c r="A13281">
        <v>18.443055555555599</v>
      </c>
      <c r="C13281">
        <v>2.8775999999999999E-2</v>
      </c>
    </row>
    <row r="13282" spans="1:3" x14ac:dyDescent="0.25">
      <c r="A13282">
        <v>18.4444444444444</v>
      </c>
      <c r="C13282">
        <v>2.9273899999999999E-2</v>
      </c>
    </row>
    <row r="13283" spans="1:3" x14ac:dyDescent="0.25">
      <c r="A13283">
        <v>18.445833333333301</v>
      </c>
      <c r="C13283">
        <v>2.9272679999999999E-2</v>
      </c>
    </row>
    <row r="13284" spans="1:3" x14ac:dyDescent="0.25">
      <c r="A13284">
        <v>18.447222222222202</v>
      </c>
      <c r="C13284">
        <v>2.9258039999999999E-2</v>
      </c>
    </row>
    <row r="13285" spans="1:3" x14ac:dyDescent="0.25">
      <c r="A13285">
        <v>18.448611111111099</v>
      </c>
      <c r="C13285">
        <v>2.9249500000000001E-2</v>
      </c>
    </row>
    <row r="13286" spans="1:3" x14ac:dyDescent="0.25">
      <c r="A13286">
        <v>18.45</v>
      </c>
      <c r="C13286">
        <v>2.9036369999999999E-2</v>
      </c>
    </row>
    <row r="13287" spans="1:3" x14ac:dyDescent="0.25">
      <c r="A13287">
        <v>18.4513888888889</v>
      </c>
      <c r="C13287">
        <v>2.9271459999999999E-2</v>
      </c>
    </row>
    <row r="13288" spans="1:3" x14ac:dyDescent="0.25">
      <c r="A13288">
        <v>18.452777777777801</v>
      </c>
      <c r="C13288">
        <v>2.9262920000000001E-2</v>
      </c>
    </row>
    <row r="13289" spans="1:3" x14ac:dyDescent="0.25">
      <c r="A13289">
        <v>18.454166666666701</v>
      </c>
      <c r="C13289">
        <v>2.9043630000000001E-2</v>
      </c>
    </row>
    <row r="13290" spans="1:3" x14ac:dyDescent="0.25">
      <c r="A13290">
        <v>18.455555555555598</v>
      </c>
      <c r="C13290">
        <v>2.9047259999999998E-2</v>
      </c>
    </row>
    <row r="13291" spans="1:3" x14ac:dyDescent="0.25">
      <c r="A13291">
        <v>18.4569444444444</v>
      </c>
      <c r="C13291">
        <v>2.9277560000000001E-2</v>
      </c>
    </row>
    <row r="13292" spans="1:3" x14ac:dyDescent="0.25">
      <c r="A13292">
        <v>18.4583333333333</v>
      </c>
      <c r="C13292">
        <v>2.9019429999999999E-2</v>
      </c>
    </row>
    <row r="13293" spans="1:3" x14ac:dyDescent="0.25">
      <c r="A13293">
        <v>18.459722222222201</v>
      </c>
      <c r="C13293">
        <v>2.9272679999999999E-2</v>
      </c>
    </row>
    <row r="13294" spans="1:3" x14ac:dyDescent="0.25">
      <c r="A13294">
        <v>18.461111111111101</v>
      </c>
      <c r="C13294">
        <v>2.9502779999999999E-2</v>
      </c>
    </row>
    <row r="13295" spans="1:3" x14ac:dyDescent="0.25">
      <c r="A13295">
        <v>18.462499999999999</v>
      </c>
      <c r="C13295">
        <v>2.9259259999999999E-2</v>
      </c>
    </row>
    <row r="13296" spans="1:3" x14ac:dyDescent="0.25">
      <c r="A13296">
        <v>18.463888888888899</v>
      </c>
      <c r="C13296">
        <v>2.9047259999999998E-2</v>
      </c>
    </row>
    <row r="13297" spans="1:3" x14ac:dyDescent="0.25">
      <c r="A13297">
        <v>18.4652777777778</v>
      </c>
      <c r="C13297">
        <v>2.9047259999999998E-2</v>
      </c>
    </row>
    <row r="13298" spans="1:3" x14ac:dyDescent="0.25">
      <c r="A13298">
        <v>18.466666666666701</v>
      </c>
      <c r="C13298">
        <v>2.9027899999999999E-2</v>
      </c>
    </row>
    <row r="13299" spans="1:3" x14ac:dyDescent="0.25">
      <c r="A13299">
        <v>18.468055555555601</v>
      </c>
      <c r="C13299">
        <v>2.9041210000000001E-2</v>
      </c>
    </row>
    <row r="13300" spans="1:3" x14ac:dyDescent="0.25">
      <c r="A13300">
        <v>18.469444444444399</v>
      </c>
      <c r="C13300">
        <v>2.9041210000000001E-2</v>
      </c>
    </row>
    <row r="13301" spans="1:3" x14ac:dyDescent="0.25">
      <c r="A13301">
        <v>18.470833333333299</v>
      </c>
      <c r="C13301">
        <v>2.928122E-2</v>
      </c>
    </row>
    <row r="13302" spans="1:3" x14ac:dyDescent="0.25">
      <c r="A13302">
        <v>18.4722222222222</v>
      </c>
      <c r="C13302">
        <v>2.9043630000000001E-2</v>
      </c>
    </row>
    <row r="13303" spans="1:3" x14ac:dyDescent="0.25">
      <c r="A13303">
        <v>18.473611111111101</v>
      </c>
      <c r="C13303">
        <v>2.904E-2</v>
      </c>
    </row>
    <row r="13304" spans="1:3" x14ac:dyDescent="0.25">
      <c r="A13304">
        <v>18.475000000000001</v>
      </c>
      <c r="C13304">
        <v>2.9038789999999998E-2</v>
      </c>
    </row>
    <row r="13305" spans="1:3" x14ac:dyDescent="0.25">
      <c r="A13305">
        <v>18.476388888888899</v>
      </c>
      <c r="C13305">
        <v>2.9018220000000001E-2</v>
      </c>
    </row>
    <row r="13306" spans="1:3" x14ac:dyDescent="0.25">
      <c r="A13306">
        <v>18.477777777777799</v>
      </c>
      <c r="C13306">
        <v>2.9515079999999999E-2</v>
      </c>
    </row>
    <row r="13307" spans="1:3" x14ac:dyDescent="0.25">
      <c r="A13307">
        <v>18.4791666666667</v>
      </c>
      <c r="C13307">
        <v>2.902306E-2</v>
      </c>
    </row>
    <row r="13308" spans="1:3" x14ac:dyDescent="0.25">
      <c r="A13308">
        <v>18.4805555555556</v>
      </c>
      <c r="C13308">
        <v>2.9025479999999999E-2</v>
      </c>
    </row>
    <row r="13309" spans="1:3" x14ac:dyDescent="0.25">
      <c r="A13309">
        <v>18.481944444444402</v>
      </c>
      <c r="C13309">
        <v>2.88192E-2</v>
      </c>
    </row>
    <row r="13310" spans="1:3" x14ac:dyDescent="0.25">
      <c r="A13310">
        <v>18.483333333333299</v>
      </c>
      <c r="C13310">
        <v>2.8826399999999999E-2</v>
      </c>
    </row>
    <row r="13311" spans="1:3" x14ac:dyDescent="0.25">
      <c r="A13311">
        <v>18.484722222222199</v>
      </c>
      <c r="C13311">
        <v>2.9289760000000001E-2</v>
      </c>
    </row>
    <row r="13312" spans="1:3" x14ac:dyDescent="0.25">
      <c r="A13312">
        <v>18.4861111111111</v>
      </c>
      <c r="C13312">
        <v>2.9052100000000001E-2</v>
      </c>
    </row>
    <row r="13313" spans="1:3" x14ac:dyDescent="0.25">
      <c r="A13313">
        <v>18.487500000000001</v>
      </c>
      <c r="C13313">
        <v>2.929464E-2</v>
      </c>
    </row>
    <row r="13314" spans="1:3" x14ac:dyDescent="0.25">
      <c r="A13314">
        <v>18.488888888888901</v>
      </c>
      <c r="C13314">
        <v>2.8804799999999998E-2</v>
      </c>
    </row>
    <row r="13315" spans="1:3" x14ac:dyDescent="0.25">
      <c r="A13315">
        <v>18.490277777777798</v>
      </c>
      <c r="C13315">
        <v>2.9033949999999999E-2</v>
      </c>
    </row>
    <row r="13316" spans="1:3" x14ac:dyDescent="0.25">
      <c r="A13316">
        <v>18.491666666666699</v>
      </c>
      <c r="C13316">
        <v>2.929464E-2</v>
      </c>
    </row>
    <row r="13317" spans="1:3" x14ac:dyDescent="0.25">
      <c r="A13317">
        <v>18.4930555555556</v>
      </c>
      <c r="C13317">
        <v>2.905694E-2</v>
      </c>
    </row>
    <row r="13318" spans="1:3" x14ac:dyDescent="0.25">
      <c r="A13318">
        <v>18.494444444444401</v>
      </c>
      <c r="C13318">
        <v>2.9042419999999999E-2</v>
      </c>
    </row>
    <row r="13319" spans="1:3" x14ac:dyDescent="0.25">
      <c r="A13319">
        <v>18.495833333333302</v>
      </c>
      <c r="C13319">
        <v>2.905452E-2</v>
      </c>
    </row>
    <row r="13320" spans="1:3" x14ac:dyDescent="0.25">
      <c r="A13320">
        <v>18.497222222222199</v>
      </c>
      <c r="C13320">
        <v>2.9290980000000001E-2</v>
      </c>
    </row>
    <row r="13321" spans="1:3" x14ac:dyDescent="0.25">
      <c r="A13321">
        <v>18.498611111111099</v>
      </c>
      <c r="C13321">
        <v>2.9288539999999998E-2</v>
      </c>
    </row>
    <row r="13322" spans="1:3" x14ac:dyDescent="0.25">
      <c r="A13322">
        <v>18.5</v>
      </c>
      <c r="C13322">
        <v>2.8324720000000001E-2</v>
      </c>
    </row>
    <row r="13323" spans="1:3" x14ac:dyDescent="0.25">
      <c r="A13323">
        <v>18.501388888888901</v>
      </c>
      <c r="C13323">
        <v>2.8320000000000001E-2</v>
      </c>
    </row>
    <row r="13324" spans="1:3" x14ac:dyDescent="0.25">
      <c r="A13324">
        <v>18.502777777777801</v>
      </c>
      <c r="C13324">
        <v>2.8562379999999998E-2</v>
      </c>
    </row>
    <row r="13325" spans="1:3" x14ac:dyDescent="0.25">
      <c r="A13325">
        <v>18.504166666666698</v>
      </c>
      <c r="C13325">
        <v>2.8559999999999999E-2</v>
      </c>
    </row>
    <row r="13326" spans="1:3" x14ac:dyDescent="0.25">
      <c r="A13326">
        <v>18.505555555555599</v>
      </c>
      <c r="C13326">
        <v>2.8810800000000001E-2</v>
      </c>
    </row>
    <row r="13327" spans="1:3" x14ac:dyDescent="0.25">
      <c r="A13327">
        <v>18.5069444444444</v>
      </c>
      <c r="C13327">
        <v>2.9047259999999998E-2</v>
      </c>
    </row>
    <row r="13328" spans="1:3" x14ac:dyDescent="0.25">
      <c r="A13328">
        <v>18.508333333333301</v>
      </c>
      <c r="C13328">
        <v>2.902306E-2</v>
      </c>
    </row>
    <row r="13329" spans="1:3" x14ac:dyDescent="0.25">
      <c r="A13329">
        <v>18.509722222222202</v>
      </c>
      <c r="C13329">
        <v>2.87952E-2</v>
      </c>
    </row>
    <row r="13330" spans="1:3" x14ac:dyDescent="0.25">
      <c r="A13330">
        <v>18.511111111111099</v>
      </c>
      <c r="C13330">
        <v>2.928E-2</v>
      </c>
    </row>
    <row r="13331" spans="1:3" x14ac:dyDescent="0.25">
      <c r="A13331">
        <v>18.512499999999999</v>
      </c>
      <c r="C13331">
        <v>2.9025479999999999E-2</v>
      </c>
    </row>
    <row r="13332" spans="1:3" x14ac:dyDescent="0.25">
      <c r="A13332">
        <v>18.5138888888889</v>
      </c>
      <c r="C13332">
        <v>2.928E-2</v>
      </c>
    </row>
    <row r="13333" spans="1:3" x14ac:dyDescent="0.25">
      <c r="A13333">
        <v>18.515277777777801</v>
      </c>
      <c r="C13333">
        <v>2.9276340000000001E-2</v>
      </c>
    </row>
    <row r="13334" spans="1:3" x14ac:dyDescent="0.25">
      <c r="A13334">
        <v>18.516666666666701</v>
      </c>
      <c r="C13334">
        <v>2.9275120000000002E-2</v>
      </c>
    </row>
    <row r="13335" spans="1:3" x14ac:dyDescent="0.25">
      <c r="A13335">
        <v>18.518055555555598</v>
      </c>
      <c r="C13335">
        <v>2.9264140000000001E-2</v>
      </c>
    </row>
    <row r="13336" spans="1:3" x14ac:dyDescent="0.25">
      <c r="A13336">
        <v>18.5194444444444</v>
      </c>
      <c r="C13336">
        <v>2.9035160000000001E-2</v>
      </c>
    </row>
    <row r="13337" spans="1:3" x14ac:dyDescent="0.25">
      <c r="A13337">
        <v>18.5208333333333</v>
      </c>
      <c r="C13337">
        <v>2.9502779999999999E-2</v>
      </c>
    </row>
    <row r="13338" spans="1:3" x14ac:dyDescent="0.25">
      <c r="A13338">
        <v>18.522222222222201</v>
      </c>
      <c r="C13338">
        <v>2.92556E-2</v>
      </c>
    </row>
    <row r="13339" spans="1:3" x14ac:dyDescent="0.25">
      <c r="A13339">
        <v>18.523611111111101</v>
      </c>
      <c r="C13339">
        <v>2.9260479999999998E-2</v>
      </c>
    </row>
    <row r="13340" spans="1:3" x14ac:dyDescent="0.25">
      <c r="A13340">
        <v>18.524999999999999</v>
      </c>
      <c r="C13340">
        <v>2.9277560000000001E-2</v>
      </c>
    </row>
    <row r="13341" spans="1:3" x14ac:dyDescent="0.25">
      <c r="A13341">
        <v>18.526388888888899</v>
      </c>
      <c r="C13341">
        <v>2.926902E-2</v>
      </c>
    </row>
    <row r="13342" spans="1:3" x14ac:dyDescent="0.25">
      <c r="A13342">
        <v>18.5277777777778</v>
      </c>
      <c r="C13342">
        <v>2.9256819999999999E-2</v>
      </c>
    </row>
    <row r="13343" spans="1:3" x14ac:dyDescent="0.25">
      <c r="A13343">
        <v>18.529166666666701</v>
      </c>
      <c r="C13343">
        <v>2.9258039999999999E-2</v>
      </c>
    </row>
    <row r="13344" spans="1:3" x14ac:dyDescent="0.25">
      <c r="A13344">
        <v>18.530555555555601</v>
      </c>
      <c r="C13344">
        <v>2.9265360000000001E-2</v>
      </c>
    </row>
    <row r="13345" spans="1:3" x14ac:dyDescent="0.25">
      <c r="A13345">
        <v>18.531944444444399</v>
      </c>
      <c r="C13345">
        <v>2.928122E-2</v>
      </c>
    </row>
    <row r="13346" spans="1:3" x14ac:dyDescent="0.25">
      <c r="A13346">
        <v>18.533333333333299</v>
      </c>
      <c r="C13346">
        <v>2.9511389999999998E-2</v>
      </c>
    </row>
    <row r="13347" spans="1:3" x14ac:dyDescent="0.25">
      <c r="A13347">
        <v>18.5347222222222</v>
      </c>
      <c r="C13347">
        <v>2.9272679999999999E-2</v>
      </c>
    </row>
    <row r="13348" spans="1:3" x14ac:dyDescent="0.25">
      <c r="A13348">
        <v>18.536111111111101</v>
      </c>
      <c r="C13348">
        <v>2.9270239999999999E-2</v>
      </c>
    </row>
    <row r="13349" spans="1:3" x14ac:dyDescent="0.25">
      <c r="A13349">
        <v>18.537500000000001</v>
      </c>
      <c r="C13349">
        <v>2.9041210000000001E-2</v>
      </c>
    </row>
    <row r="13350" spans="1:3" x14ac:dyDescent="0.25">
      <c r="A13350">
        <v>18.538888888888899</v>
      </c>
      <c r="C13350">
        <v>2.9287319999999999E-2</v>
      </c>
    </row>
    <row r="13351" spans="1:3" x14ac:dyDescent="0.25">
      <c r="A13351">
        <v>18.540277777777799</v>
      </c>
      <c r="C13351">
        <v>2.923852E-2</v>
      </c>
    </row>
    <row r="13352" spans="1:3" x14ac:dyDescent="0.25">
      <c r="A13352">
        <v>18.5416666666667</v>
      </c>
      <c r="C13352">
        <v>2.9021849999999998E-2</v>
      </c>
    </row>
    <row r="13353" spans="1:3" x14ac:dyDescent="0.25">
      <c r="A13353">
        <v>18.5430555555556</v>
      </c>
      <c r="C13353">
        <v>2.9287319999999999E-2</v>
      </c>
    </row>
    <row r="13354" spans="1:3" x14ac:dyDescent="0.25">
      <c r="A13354">
        <v>18.544444444444402</v>
      </c>
      <c r="C13354">
        <v>2.9293420000000001E-2</v>
      </c>
    </row>
    <row r="13355" spans="1:3" x14ac:dyDescent="0.25">
      <c r="A13355">
        <v>18.545833333333299</v>
      </c>
      <c r="C13355">
        <v>2.9025479999999999E-2</v>
      </c>
    </row>
    <row r="13356" spans="1:3" x14ac:dyDescent="0.25">
      <c r="A13356">
        <v>18.547222222222199</v>
      </c>
      <c r="C13356">
        <v>2.9024270000000001E-2</v>
      </c>
    </row>
    <row r="13357" spans="1:3" x14ac:dyDescent="0.25">
      <c r="A13357">
        <v>18.5486111111111</v>
      </c>
      <c r="C13357">
        <v>2.9032740000000001E-2</v>
      </c>
    </row>
    <row r="13358" spans="1:3" x14ac:dyDescent="0.25">
      <c r="A13358">
        <v>18.55</v>
      </c>
      <c r="C13358">
        <v>2.9287319999999999E-2</v>
      </c>
    </row>
    <row r="13359" spans="1:3" x14ac:dyDescent="0.25">
      <c r="A13359">
        <v>18.551388888888901</v>
      </c>
      <c r="C13359">
        <v>2.9036369999999999E-2</v>
      </c>
    </row>
    <row r="13360" spans="1:3" x14ac:dyDescent="0.25">
      <c r="A13360">
        <v>18.552777777777798</v>
      </c>
      <c r="C13360">
        <v>2.9288539999999998E-2</v>
      </c>
    </row>
    <row r="13361" spans="1:3" x14ac:dyDescent="0.25">
      <c r="A13361">
        <v>18.554166666666699</v>
      </c>
      <c r="C13361">
        <v>2.925316E-2</v>
      </c>
    </row>
    <row r="13362" spans="1:3" x14ac:dyDescent="0.25">
      <c r="A13362">
        <v>18.5555555555556</v>
      </c>
      <c r="C13362">
        <v>2.9260479999999998E-2</v>
      </c>
    </row>
    <row r="13363" spans="1:3" x14ac:dyDescent="0.25">
      <c r="A13363">
        <v>18.556944444444401</v>
      </c>
      <c r="C13363">
        <v>2.926902E-2</v>
      </c>
    </row>
    <row r="13364" spans="1:3" x14ac:dyDescent="0.25">
      <c r="A13364">
        <v>18.558333333333302</v>
      </c>
      <c r="C13364">
        <v>2.9017009999999999E-2</v>
      </c>
    </row>
    <row r="13365" spans="1:3" x14ac:dyDescent="0.25">
      <c r="A13365">
        <v>18.559722222222199</v>
      </c>
      <c r="C13365">
        <v>2.9249500000000001E-2</v>
      </c>
    </row>
    <row r="13366" spans="1:3" x14ac:dyDescent="0.25">
      <c r="A13366">
        <v>18.561111111111099</v>
      </c>
      <c r="C13366">
        <v>2.9015800000000001E-2</v>
      </c>
    </row>
    <row r="13367" spans="1:3" x14ac:dyDescent="0.25">
      <c r="A13367">
        <v>18.5625</v>
      </c>
      <c r="C13367">
        <v>2.928E-2</v>
      </c>
    </row>
    <row r="13368" spans="1:3" x14ac:dyDescent="0.25">
      <c r="A13368">
        <v>18.563888888888901</v>
      </c>
      <c r="C13368">
        <v>2.9044839999999999E-2</v>
      </c>
    </row>
    <row r="13369" spans="1:3" x14ac:dyDescent="0.25">
      <c r="A13369">
        <v>18.565277777777801</v>
      </c>
      <c r="C13369">
        <v>2.9044839999999999E-2</v>
      </c>
    </row>
    <row r="13370" spans="1:3" x14ac:dyDescent="0.25">
      <c r="A13370">
        <v>18.566666666666698</v>
      </c>
      <c r="C13370">
        <v>2.904E-2</v>
      </c>
    </row>
    <row r="13371" spans="1:3" x14ac:dyDescent="0.25">
      <c r="A13371">
        <v>18.568055555555599</v>
      </c>
      <c r="C13371">
        <v>2.9499089999999999E-2</v>
      </c>
    </row>
    <row r="13372" spans="1:3" x14ac:dyDescent="0.25">
      <c r="A13372">
        <v>18.5694444444444</v>
      </c>
      <c r="C13372">
        <v>2.9033949999999999E-2</v>
      </c>
    </row>
    <row r="13373" spans="1:3" x14ac:dyDescent="0.25">
      <c r="A13373">
        <v>18.570833333333301</v>
      </c>
      <c r="C13373">
        <v>2.928366E-2</v>
      </c>
    </row>
    <row r="13374" spans="1:3" x14ac:dyDescent="0.25">
      <c r="A13374">
        <v>18.572222222222202</v>
      </c>
      <c r="C13374">
        <v>2.8531440000000002E-2</v>
      </c>
    </row>
    <row r="13375" spans="1:3" x14ac:dyDescent="0.25">
      <c r="A13375">
        <v>18.573611111111099</v>
      </c>
      <c r="C13375">
        <v>2.828224E-2</v>
      </c>
    </row>
    <row r="13376" spans="1:3" x14ac:dyDescent="0.25">
      <c r="A13376">
        <v>18.574999999999999</v>
      </c>
      <c r="C13376">
        <v>2.85481E-2</v>
      </c>
    </row>
    <row r="13377" spans="1:3" x14ac:dyDescent="0.25">
      <c r="A13377">
        <v>18.5763888888889</v>
      </c>
      <c r="C13377">
        <v>2.8567140000000001E-2</v>
      </c>
    </row>
    <row r="13378" spans="1:3" x14ac:dyDescent="0.25">
      <c r="A13378">
        <v>18.577777777777801</v>
      </c>
      <c r="C13378">
        <v>2.8794E-2</v>
      </c>
    </row>
    <row r="13379" spans="1:3" x14ac:dyDescent="0.25">
      <c r="A13379">
        <v>18.579166666666701</v>
      </c>
      <c r="C13379">
        <v>2.9258039999999999E-2</v>
      </c>
    </row>
    <row r="13380" spans="1:3" x14ac:dyDescent="0.25">
      <c r="A13380">
        <v>18.580555555555598</v>
      </c>
      <c r="C13380">
        <v>2.9292200000000001E-2</v>
      </c>
    </row>
    <row r="13381" spans="1:3" x14ac:dyDescent="0.25">
      <c r="A13381">
        <v>18.5819444444444</v>
      </c>
      <c r="C13381">
        <v>2.929464E-2</v>
      </c>
    </row>
    <row r="13382" spans="1:3" x14ac:dyDescent="0.25">
      <c r="A13382">
        <v>18.5833333333333</v>
      </c>
      <c r="C13382">
        <v>2.9286099999999999E-2</v>
      </c>
    </row>
    <row r="13383" spans="1:3" x14ac:dyDescent="0.25">
      <c r="A13383">
        <v>18.584722222222201</v>
      </c>
      <c r="C13383">
        <v>2.902064E-2</v>
      </c>
    </row>
    <row r="13384" spans="1:3" x14ac:dyDescent="0.25">
      <c r="A13384">
        <v>18.586111111111101</v>
      </c>
      <c r="C13384">
        <v>2.9248280000000001E-2</v>
      </c>
    </row>
    <row r="13385" spans="1:3" x14ac:dyDescent="0.25">
      <c r="A13385">
        <v>18.587499999999999</v>
      </c>
      <c r="C13385">
        <v>2.9261700000000002E-2</v>
      </c>
    </row>
    <row r="13386" spans="1:3" x14ac:dyDescent="0.25">
      <c r="A13386">
        <v>18.588888888888899</v>
      </c>
      <c r="C13386">
        <v>2.9278780000000001E-2</v>
      </c>
    </row>
    <row r="13387" spans="1:3" x14ac:dyDescent="0.25">
      <c r="A13387">
        <v>18.5902777777778</v>
      </c>
      <c r="C13387">
        <v>2.9271459999999999E-2</v>
      </c>
    </row>
    <row r="13388" spans="1:3" x14ac:dyDescent="0.25">
      <c r="A13388">
        <v>18.591666666666701</v>
      </c>
      <c r="C13388">
        <v>2.9501550000000001E-2</v>
      </c>
    </row>
    <row r="13389" spans="1:3" x14ac:dyDescent="0.25">
      <c r="A13389">
        <v>18.593055555555601</v>
      </c>
      <c r="C13389">
        <v>2.9261700000000002E-2</v>
      </c>
    </row>
    <row r="13390" spans="1:3" x14ac:dyDescent="0.25">
      <c r="A13390">
        <v>18.594444444444399</v>
      </c>
      <c r="C13390">
        <v>2.929586E-2</v>
      </c>
    </row>
    <row r="13391" spans="1:3" x14ac:dyDescent="0.25">
      <c r="A13391">
        <v>18.595833333333299</v>
      </c>
      <c r="C13391">
        <v>2.9035160000000001E-2</v>
      </c>
    </row>
    <row r="13392" spans="1:3" x14ac:dyDescent="0.25">
      <c r="A13392">
        <v>18.5972222222222</v>
      </c>
      <c r="C13392">
        <v>2.926658E-2</v>
      </c>
    </row>
    <row r="13393" spans="1:3" x14ac:dyDescent="0.25">
      <c r="A13393">
        <v>18.598611111111101</v>
      </c>
      <c r="C13393">
        <v>2.9271459999999999E-2</v>
      </c>
    </row>
    <row r="13394" spans="1:3" x14ac:dyDescent="0.25">
      <c r="A13394">
        <v>18.600000000000001</v>
      </c>
      <c r="C13394">
        <v>2.928122E-2</v>
      </c>
    </row>
    <row r="13395" spans="1:3" x14ac:dyDescent="0.25">
      <c r="A13395">
        <v>18.601388888888899</v>
      </c>
      <c r="C13395">
        <v>2.9747599999999999E-2</v>
      </c>
    </row>
    <row r="13396" spans="1:3" x14ac:dyDescent="0.25">
      <c r="A13396">
        <v>18.602777777777799</v>
      </c>
      <c r="C13396">
        <v>2.87736E-2</v>
      </c>
    </row>
    <row r="13397" spans="1:3" x14ac:dyDescent="0.25">
      <c r="A13397">
        <v>18.6041666666667</v>
      </c>
      <c r="C13397">
        <v>2.9489250000000002E-2</v>
      </c>
    </row>
    <row r="13398" spans="1:3" x14ac:dyDescent="0.25">
      <c r="A13398">
        <v>18.6055555555556</v>
      </c>
      <c r="C13398">
        <v>2.924096E-2</v>
      </c>
    </row>
    <row r="13399" spans="1:3" x14ac:dyDescent="0.25">
      <c r="A13399">
        <v>18.606944444444402</v>
      </c>
      <c r="C13399">
        <v>2.9243399999999999E-2</v>
      </c>
    </row>
    <row r="13400" spans="1:3" x14ac:dyDescent="0.25">
      <c r="A13400">
        <v>18.608333333333299</v>
      </c>
      <c r="C13400">
        <v>2.9026690000000001E-2</v>
      </c>
    </row>
    <row r="13401" spans="1:3" x14ac:dyDescent="0.25">
      <c r="A13401">
        <v>18.609722222222199</v>
      </c>
      <c r="C13401">
        <v>2.854334E-2</v>
      </c>
    </row>
    <row r="13402" spans="1:3" x14ac:dyDescent="0.25">
      <c r="A13402">
        <v>18.6111111111111</v>
      </c>
      <c r="C13402">
        <v>2.92556E-2</v>
      </c>
    </row>
    <row r="13403" spans="1:3" x14ac:dyDescent="0.25">
      <c r="A13403">
        <v>18.612500000000001</v>
      </c>
      <c r="C13403">
        <v>2.9287319999999999E-2</v>
      </c>
    </row>
    <row r="13404" spans="1:3" x14ac:dyDescent="0.25">
      <c r="A13404">
        <v>18.613888888888901</v>
      </c>
      <c r="C13404">
        <v>2.9306840000000001E-2</v>
      </c>
    </row>
    <row r="13405" spans="1:3" x14ac:dyDescent="0.25">
      <c r="A13405">
        <v>18.615277777777798</v>
      </c>
      <c r="C13405">
        <v>2.9052100000000001E-2</v>
      </c>
    </row>
    <row r="13406" spans="1:3" x14ac:dyDescent="0.25">
      <c r="A13406">
        <v>18.616666666666699</v>
      </c>
      <c r="C13406">
        <v>2.9299519999999999E-2</v>
      </c>
    </row>
    <row r="13407" spans="1:3" x14ac:dyDescent="0.25">
      <c r="A13407">
        <v>18.6180555555556</v>
      </c>
      <c r="C13407">
        <v>2.905694E-2</v>
      </c>
    </row>
    <row r="13408" spans="1:3" x14ac:dyDescent="0.25">
      <c r="A13408">
        <v>18.619444444444401</v>
      </c>
      <c r="C13408">
        <v>2.9306840000000001E-2</v>
      </c>
    </row>
    <row r="13409" spans="1:3" x14ac:dyDescent="0.25">
      <c r="A13409">
        <v>18.620833333333302</v>
      </c>
      <c r="C13409">
        <v>2.928122E-2</v>
      </c>
    </row>
    <row r="13410" spans="1:3" x14ac:dyDescent="0.25">
      <c r="A13410">
        <v>18.622222222222199</v>
      </c>
      <c r="C13410">
        <v>2.906299E-2</v>
      </c>
    </row>
    <row r="13411" spans="1:3" x14ac:dyDescent="0.25">
      <c r="A13411">
        <v>18.623611111111099</v>
      </c>
      <c r="C13411">
        <v>2.9286099999999999E-2</v>
      </c>
    </row>
    <row r="13412" spans="1:3" x14ac:dyDescent="0.25">
      <c r="A13412">
        <v>18.625</v>
      </c>
      <c r="C13412">
        <v>2.9044839999999999E-2</v>
      </c>
    </row>
    <row r="13413" spans="1:3" x14ac:dyDescent="0.25">
      <c r="A13413">
        <v>18.626388888888901</v>
      </c>
      <c r="C13413">
        <v>2.9532300000000001E-2</v>
      </c>
    </row>
    <row r="13414" spans="1:3" x14ac:dyDescent="0.25">
      <c r="A13414">
        <v>18.627777777777801</v>
      </c>
      <c r="C13414">
        <v>2.9535990000000002E-2</v>
      </c>
    </row>
    <row r="13415" spans="1:3" x14ac:dyDescent="0.25">
      <c r="A13415">
        <v>18.629166666666698</v>
      </c>
      <c r="C13415">
        <v>2.928E-2</v>
      </c>
    </row>
    <row r="13416" spans="1:3" x14ac:dyDescent="0.25">
      <c r="A13416">
        <v>18.630555555555599</v>
      </c>
      <c r="C13416">
        <v>2.906299E-2</v>
      </c>
    </row>
    <row r="13417" spans="1:3" x14ac:dyDescent="0.25">
      <c r="A13417">
        <v>18.6319444444444</v>
      </c>
      <c r="C13417">
        <v>2.9292200000000001E-2</v>
      </c>
    </row>
    <row r="13418" spans="1:3" x14ac:dyDescent="0.25">
      <c r="A13418">
        <v>18.633333333333301</v>
      </c>
      <c r="C13418">
        <v>2.9298299999999999E-2</v>
      </c>
    </row>
    <row r="13419" spans="1:3" x14ac:dyDescent="0.25">
      <c r="A13419">
        <v>18.634722222222202</v>
      </c>
      <c r="C13419">
        <v>2.9277560000000001E-2</v>
      </c>
    </row>
    <row r="13420" spans="1:3" x14ac:dyDescent="0.25">
      <c r="A13420">
        <v>18.636111111111099</v>
      </c>
      <c r="C13420">
        <v>2.9293420000000001E-2</v>
      </c>
    </row>
    <row r="13421" spans="1:3" x14ac:dyDescent="0.25">
      <c r="A13421">
        <v>18.637499999999999</v>
      </c>
      <c r="C13421">
        <v>2.9527379999999999E-2</v>
      </c>
    </row>
    <row r="13422" spans="1:3" x14ac:dyDescent="0.25">
      <c r="A13422">
        <v>18.6388888888889</v>
      </c>
      <c r="C13422">
        <v>2.9271459999999999E-2</v>
      </c>
    </row>
    <row r="13423" spans="1:3" x14ac:dyDescent="0.25">
      <c r="A13423">
        <v>18.640277777777801</v>
      </c>
      <c r="C13423">
        <v>2.9292200000000001E-2</v>
      </c>
    </row>
    <row r="13424" spans="1:3" x14ac:dyDescent="0.25">
      <c r="A13424">
        <v>18.641666666666701</v>
      </c>
      <c r="C13424">
        <v>2.952492E-2</v>
      </c>
    </row>
    <row r="13425" spans="1:3" x14ac:dyDescent="0.25">
      <c r="A13425">
        <v>18.643055555555598</v>
      </c>
      <c r="C13425">
        <v>2.9277560000000001E-2</v>
      </c>
    </row>
    <row r="13426" spans="1:3" x14ac:dyDescent="0.25">
      <c r="A13426">
        <v>18.6444444444444</v>
      </c>
      <c r="C13426">
        <v>2.9532300000000001E-2</v>
      </c>
    </row>
    <row r="13427" spans="1:3" x14ac:dyDescent="0.25">
      <c r="A13427">
        <v>18.6458333333333</v>
      </c>
      <c r="C13427">
        <v>2.905452E-2</v>
      </c>
    </row>
    <row r="13428" spans="1:3" x14ac:dyDescent="0.25">
      <c r="A13428">
        <v>18.647222222222201</v>
      </c>
      <c r="C13428">
        <v>2.8573089999999999E-2</v>
      </c>
    </row>
    <row r="13429" spans="1:3" x14ac:dyDescent="0.25">
      <c r="A13429">
        <v>18.648611111111101</v>
      </c>
      <c r="C13429">
        <v>2.8567140000000001E-2</v>
      </c>
    </row>
    <row r="13430" spans="1:3" x14ac:dyDescent="0.25">
      <c r="A13430">
        <v>18.649999999999999</v>
      </c>
      <c r="C13430">
        <v>2.8335340000000001E-2</v>
      </c>
    </row>
    <row r="13431" spans="1:3" x14ac:dyDescent="0.25">
      <c r="A13431">
        <v>18.651388888888899</v>
      </c>
      <c r="C13431">
        <v>2.8555239999999999E-2</v>
      </c>
    </row>
    <row r="13432" spans="1:3" x14ac:dyDescent="0.25">
      <c r="A13432">
        <v>18.6527777777778</v>
      </c>
      <c r="C13432">
        <v>2.8544529999999999E-2</v>
      </c>
    </row>
    <row r="13433" spans="1:3" x14ac:dyDescent="0.25">
      <c r="A13433">
        <v>18.654166666666701</v>
      </c>
      <c r="C13433">
        <v>2.9038789999999998E-2</v>
      </c>
    </row>
    <row r="13434" spans="1:3" x14ac:dyDescent="0.25">
      <c r="A13434">
        <v>18.655555555555601</v>
      </c>
      <c r="C13434">
        <v>2.906541E-2</v>
      </c>
    </row>
    <row r="13435" spans="1:3" x14ac:dyDescent="0.25">
      <c r="A13435">
        <v>18.656944444444399</v>
      </c>
      <c r="C13435">
        <v>2.8807200000000002E-2</v>
      </c>
    </row>
    <row r="13436" spans="1:3" x14ac:dyDescent="0.25">
      <c r="A13436">
        <v>18.658333333333299</v>
      </c>
      <c r="C13436">
        <v>2.9312939999999999E-2</v>
      </c>
    </row>
    <row r="13437" spans="1:3" x14ac:dyDescent="0.25">
      <c r="A13437">
        <v>18.6597222222222</v>
      </c>
      <c r="C13437">
        <v>2.9317820000000001E-2</v>
      </c>
    </row>
    <row r="13438" spans="1:3" x14ac:dyDescent="0.25">
      <c r="A13438">
        <v>18.661111111111101</v>
      </c>
      <c r="C13438">
        <v>2.9066620000000001E-2</v>
      </c>
    </row>
    <row r="13439" spans="1:3" x14ac:dyDescent="0.25">
      <c r="A13439">
        <v>18.662500000000001</v>
      </c>
      <c r="C13439">
        <v>2.9305620000000001E-2</v>
      </c>
    </row>
    <row r="13440" spans="1:3" x14ac:dyDescent="0.25">
      <c r="A13440">
        <v>18.663888888888899</v>
      </c>
      <c r="C13440">
        <v>2.9311719999999999E-2</v>
      </c>
    </row>
    <row r="13441" spans="1:3" x14ac:dyDescent="0.25">
      <c r="A13441">
        <v>18.665277777777799</v>
      </c>
      <c r="C13441">
        <v>2.9558129999999998E-2</v>
      </c>
    </row>
    <row r="13442" spans="1:3" x14ac:dyDescent="0.25">
      <c r="A13442">
        <v>18.6666666666667</v>
      </c>
      <c r="C13442">
        <v>2.88144E-2</v>
      </c>
    </row>
    <row r="13443" spans="1:3" x14ac:dyDescent="0.25">
      <c r="A13443">
        <v>18.6680555555556</v>
      </c>
      <c r="C13443">
        <v>2.9305620000000001E-2</v>
      </c>
    </row>
    <row r="13444" spans="1:3" x14ac:dyDescent="0.25">
      <c r="A13444">
        <v>18.669444444444402</v>
      </c>
      <c r="C13444">
        <v>2.9316600000000002E-2</v>
      </c>
    </row>
    <row r="13445" spans="1:3" x14ac:dyDescent="0.25">
      <c r="A13445">
        <v>18.670833333333299</v>
      </c>
      <c r="C13445">
        <v>2.9292200000000001E-2</v>
      </c>
    </row>
    <row r="13446" spans="1:3" x14ac:dyDescent="0.25">
      <c r="A13446">
        <v>18.672222222222199</v>
      </c>
      <c r="C13446">
        <v>2.9290980000000001E-2</v>
      </c>
    </row>
    <row r="13447" spans="1:3" x14ac:dyDescent="0.25">
      <c r="A13447">
        <v>18.6736111111111</v>
      </c>
      <c r="C13447">
        <v>2.9303180000000002E-2</v>
      </c>
    </row>
    <row r="13448" spans="1:3" x14ac:dyDescent="0.25">
      <c r="A13448">
        <v>18.675000000000001</v>
      </c>
      <c r="C13448">
        <v>2.9301959999999998E-2</v>
      </c>
    </row>
    <row r="13449" spans="1:3" x14ac:dyDescent="0.25">
      <c r="A13449">
        <v>18.676388888888901</v>
      </c>
      <c r="C13449">
        <v>2.9306840000000001E-2</v>
      </c>
    </row>
    <row r="13450" spans="1:3" x14ac:dyDescent="0.25">
      <c r="A13450">
        <v>18.677777777777798</v>
      </c>
      <c r="C13450">
        <v>2.9311719999999999E-2</v>
      </c>
    </row>
    <row r="13451" spans="1:3" x14ac:dyDescent="0.25">
      <c r="A13451">
        <v>18.679166666666699</v>
      </c>
      <c r="C13451">
        <v>2.929586E-2</v>
      </c>
    </row>
    <row r="13452" spans="1:3" x14ac:dyDescent="0.25">
      <c r="A13452">
        <v>18.6805555555556</v>
      </c>
      <c r="C13452">
        <v>2.9532300000000001E-2</v>
      </c>
    </row>
    <row r="13453" spans="1:3" x14ac:dyDescent="0.25">
      <c r="A13453">
        <v>18.681944444444401</v>
      </c>
      <c r="C13453">
        <v>2.9304400000000001E-2</v>
      </c>
    </row>
    <row r="13454" spans="1:3" x14ac:dyDescent="0.25">
      <c r="A13454">
        <v>18.683333333333302</v>
      </c>
      <c r="C13454">
        <v>2.9542140000000001E-2</v>
      </c>
    </row>
    <row r="13455" spans="1:3" x14ac:dyDescent="0.25">
      <c r="A13455">
        <v>18.684722222222199</v>
      </c>
      <c r="C13455">
        <v>2.92556E-2</v>
      </c>
    </row>
    <row r="13456" spans="1:3" x14ac:dyDescent="0.25">
      <c r="A13456">
        <v>18.686111111111099</v>
      </c>
      <c r="C13456">
        <v>2.902064E-2</v>
      </c>
    </row>
    <row r="13457" spans="1:3" x14ac:dyDescent="0.25">
      <c r="A13457">
        <v>18.6875</v>
      </c>
      <c r="C13457">
        <v>2.9505239999999999E-2</v>
      </c>
    </row>
    <row r="13458" spans="1:3" x14ac:dyDescent="0.25">
      <c r="A13458">
        <v>18.688888888888901</v>
      </c>
      <c r="C13458">
        <v>2.9271459999999999E-2</v>
      </c>
    </row>
    <row r="13459" spans="1:3" x14ac:dyDescent="0.25">
      <c r="A13459">
        <v>18.690277777777801</v>
      </c>
      <c r="C13459">
        <v>2.9015800000000001E-2</v>
      </c>
    </row>
    <row r="13460" spans="1:3" x14ac:dyDescent="0.25">
      <c r="A13460">
        <v>18.691666666666698</v>
      </c>
      <c r="C13460">
        <v>2.9265360000000001E-2</v>
      </c>
    </row>
    <row r="13461" spans="1:3" x14ac:dyDescent="0.25">
      <c r="A13461">
        <v>18.693055555555599</v>
      </c>
      <c r="C13461">
        <v>2.9277560000000001E-2</v>
      </c>
    </row>
    <row r="13462" spans="1:3" x14ac:dyDescent="0.25">
      <c r="A13462">
        <v>18.6944444444444</v>
      </c>
      <c r="C13462">
        <v>2.9270239999999999E-2</v>
      </c>
    </row>
    <row r="13463" spans="1:3" x14ac:dyDescent="0.25">
      <c r="A13463">
        <v>18.695833333333301</v>
      </c>
      <c r="C13463">
        <v>2.92678E-2</v>
      </c>
    </row>
    <row r="13464" spans="1:3" x14ac:dyDescent="0.25">
      <c r="A13464">
        <v>18.697222222222202</v>
      </c>
      <c r="C13464">
        <v>2.9273899999999999E-2</v>
      </c>
    </row>
    <row r="13465" spans="1:3" x14ac:dyDescent="0.25">
      <c r="A13465">
        <v>18.698611111111099</v>
      </c>
      <c r="C13465">
        <v>2.9002489999999999E-2</v>
      </c>
    </row>
    <row r="13466" spans="1:3" x14ac:dyDescent="0.25">
      <c r="A13466">
        <v>18.7</v>
      </c>
      <c r="C13466">
        <v>2.9265360000000001E-2</v>
      </c>
    </row>
    <row r="13467" spans="1:3" x14ac:dyDescent="0.25">
      <c r="A13467">
        <v>18.7013888888889</v>
      </c>
      <c r="C13467">
        <v>2.9026690000000001E-2</v>
      </c>
    </row>
    <row r="13468" spans="1:3" x14ac:dyDescent="0.25">
      <c r="A13468">
        <v>18.702777777777801</v>
      </c>
      <c r="C13468">
        <v>2.9245839999999999E-2</v>
      </c>
    </row>
    <row r="13469" spans="1:3" x14ac:dyDescent="0.25">
      <c r="A13469">
        <v>18.704166666666701</v>
      </c>
      <c r="C13469">
        <v>2.9476949999999998E-2</v>
      </c>
    </row>
    <row r="13470" spans="1:3" x14ac:dyDescent="0.25">
      <c r="A13470">
        <v>18.705555555555598</v>
      </c>
      <c r="C13470">
        <v>2.9262920000000001E-2</v>
      </c>
    </row>
    <row r="13471" spans="1:3" x14ac:dyDescent="0.25">
      <c r="A13471">
        <v>18.7069444444444</v>
      </c>
      <c r="C13471">
        <v>2.9248280000000001E-2</v>
      </c>
    </row>
    <row r="13472" spans="1:3" x14ac:dyDescent="0.25">
      <c r="A13472">
        <v>18.7083333333333</v>
      </c>
      <c r="C13472">
        <v>2.9244619999999999E-2</v>
      </c>
    </row>
    <row r="13473" spans="1:3" x14ac:dyDescent="0.25">
      <c r="A13473">
        <v>18.709722222222201</v>
      </c>
      <c r="C13473">
        <v>2.87484E-2</v>
      </c>
    </row>
    <row r="13474" spans="1:3" x14ac:dyDescent="0.25">
      <c r="A13474">
        <v>18.711111111111101</v>
      </c>
      <c r="C13474">
        <v>2.9264140000000001E-2</v>
      </c>
    </row>
    <row r="13475" spans="1:3" x14ac:dyDescent="0.25">
      <c r="A13475">
        <v>18.712499999999999</v>
      </c>
      <c r="C13475">
        <v>2.9259259999999999E-2</v>
      </c>
    </row>
    <row r="13476" spans="1:3" x14ac:dyDescent="0.25">
      <c r="A13476">
        <v>18.713888888888899</v>
      </c>
      <c r="C13476">
        <v>2.9258039999999999E-2</v>
      </c>
    </row>
    <row r="13477" spans="1:3" x14ac:dyDescent="0.25">
      <c r="A13477">
        <v>18.7152777777778</v>
      </c>
      <c r="C13477">
        <v>2.9262920000000001E-2</v>
      </c>
    </row>
    <row r="13478" spans="1:3" x14ac:dyDescent="0.25">
      <c r="A13478">
        <v>18.716666666666701</v>
      </c>
      <c r="C13478">
        <v>2.9208020000000001E-2</v>
      </c>
    </row>
    <row r="13479" spans="1:3" x14ac:dyDescent="0.25">
      <c r="A13479">
        <v>18.718055555555601</v>
      </c>
      <c r="C13479">
        <v>2.9222660000000001E-2</v>
      </c>
    </row>
    <row r="13480" spans="1:3" x14ac:dyDescent="0.25">
      <c r="A13480">
        <v>18.719444444444399</v>
      </c>
      <c r="C13480">
        <v>2.9017009999999999E-2</v>
      </c>
    </row>
    <row r="13481" spans="1:3" x14ac:dyDescent="0.25">
      <c r="A13481">
        <v>18.720833333333299</v>
      </c>
      <c r="C13481">
        <v>2.924096E-2</v>
      </c>
    </row>
    <row r="13482" spans="1:3" x14ac:dyDescent="0.25">
      <c r="A13482">
        <v>18.7222222222222</v>
      </c>
      <c r="C13482">
        <v>2.90037E-2</v>
      </c>
    </row>
    <row r="13483" spans="1:3" x14ac:dyDescent="0.25">
      <c r="A13483">
        <v>18.723611111111101</v>
      </c>
      <c r="C13483">
        <v>2.9247059999999998E-2</v>
      </c>
    </row>
    <row r="13484" spans="1:3" x14ac:dyDescent="0.25">
      <c r="A13484">
        <v>18.725000000000001</v>
      </c>
      <c r="C13484">
        <v>2.92556E-2</v>
      </c>
    </row>
    <row r="13485" spans="1:3" x14ac:dyDescent="0.25">
      <c r="A13485">
        <v>18.726388888888899</v>
      </c>
      <c r="C13485">
        <v>2.9243399999999999E-2</v>
      </c>
    </row>
    <row r="13486" spans="1:3" x14ac:dyDescent="0.25">
      <c r="A13486">
        <v>18.727777777777799</v>
      </c>
      <c r="C13486">
        <v>2.9237300000000001E-2</v>
      </c>
    </row>
    <row r="13487" spans="1:3" x14ac:dyDescent="0.25">
      <c r="A13487">
        <v>18.7291666666667</v>
      </c>
      <c r="C13487">
        <v>2.9260479999999998E-2</v>
      </c>
    </row>
    <row r="13488" spans="1:3" x14ac:dyDescent="0.25">
      <c r="A13488">
        <v>18.7305555555556</v>
      </c>
      <c r="C13488">
        <v>2.9223880000000001E-2</v>
      </c>
    </row>
    <row r="13489" spans="1:3" x14ac:dyDescent="0.25">
      <c r="A13489">
        <v>18.731944444444402</v>
      </c>
      <c r="C13489">
        <v>2.87736E-2</v>
      </c>
    </row>
    <row r="13490" spans="1:3" x14ac:dyDescent="0.25">
      <c r="A13490">
        <v>18.733333333333299</v>
      </c>
      <c r="C13490">
        <v>2.924096E-2</v>
      </c>
    </row>
    <row r="13491" spans="1:3" x14ac:dyDescent="0.25">
      <c r="A13491">
        <v>18.734722222222199</v>
      </c>
      <c r="C13491">
        <v>2.8983129999999999E-2</v>
      </c>
    </row>
    <row r="13492" spans="1:3" x14ac:dyDescent="0.25">
      <c r="A13492">
        <v>18.7361111111111</v>
      </c>
      <c r="C13492">
        <v>2.8743600000000001E-2</v>
      </c>
    </row>
    <row r="13493" spans="1:3" x14ac:dyDescent="0.25">
      <c r="A13493">
        <v>18.737500000000001</v>
      </c>
      <c r="C13493">
        <v>2.9244619999999999E-2</v>
      </c>
    </row>
    <row r="13494" spans="1:3" x14ac:dyDescent="0.25">
      <c r="A13494">
        <v>18.738888888888901</v>
      </c>
      <c r="C13494">
        <v>2.899523E-2</v>
      </c>
    </row>
    <row r="13495" spans="1:3" x14ac:dyDescent="0.25">
      <c r="A13495">
        <v>18.740277777777798</v>
      </c>
      <c r="C13495">
        <v>2.8991599999999999E-2</v>
      </c>
    </row>
    <row r="13496" spans="1:3" x14ac:dyDescent="0.25">
      <c r="A13496">
        <v>18.741666666666699</v>
      </c>
      <c r="C13496">
        <v>2.898918E-2</v>
      </c>
    </row>
    <row r="13497" spans="1:3" x14ac:dyDescent="0.25">
      <c r="A13497">
        <v>18.7430555555556</v>
      </c>
      <c r="C13497">
        <v>2.9007330000000001E-2</v>
      </c>
    </row>
    <row r="13498" spans="1:3" x14ac:dyDescent="0.25">
      <c r="A13498">
        <v>18.744444444444401</v>
      </c>
      <c r="C13498">
        <v>2.8766400000000001E-2</v>
      </c>
    </row>
    <row r="13499" spans="1:3" x14ac:dyDescent="0.25">
      <c r="A13499">
        <v>18.745833333333302</v>
      </c>
      <c r="C13499">
        <v>2.8985549999999999E-2</v>
      </c>
    </row>
    <row r="13500" spans="1:3" x14ac:dyDescent="0.25">
      <c r="A13500">
        <v>18.747222222222199</v>
      </c>
      <c r="C13500">
        <v>2.8754399999999999E-2</v>
      </c>
    </row>
    <row r="13501" spans="1:3" x14ac:dyDescent="0.25">
      <c r="A13501">
        <v>18.748611111111099</v>
      </c>
      <c r="C13501">
        <v>2.87484E-2</v>
      </c>
    </row>
    <row r="13502" spans="1:3" x14ac:dyDescent="0.25">
      <c r="A13502">
        <v>18.75</v>
      </c>
      <c r="C13502">
        <v>2.8738799999999998E-2</v>
      </c>
    </row>
    <row r="13503" spans="1:3" x14ac:dyDescent="0.25">
      <c r="A13503">
        <v>18.751388888888901</v>
      </c>
      <c r="C13503">
        <v>2.9001280000000001E-2</v>
      </c>
    </row>
    <row r="13504" spans="1:3" x14ac:dyDescent="0.25">
      <c r="A13504">
        <v>18.752777777777801</v>
      </c>
      <c r="C13504">
        <v>2.90037E-2</v>
      </c>
    </row>
    <row r="13505" spans="1:3" x14ac:dyDescent="0.25">
      <c r="A13505">
        <v>18.754166666666698</v>
      </c>
      <c r="C13505">
        <v>2.8990390000000001E-2</v>
      </c>
    </row>
    <row r="13506" spans="1:3" x14ac:dyDescent="0.25">
      <c r="A13506">
        <v>18.755555555555599</v>
      </c>
      <c r="C13506">
        <v>2.87712E-2</v>
      </c>
    </row>
    <row r="13507" spans="1:3" x14ac:dyDescent="0.25">
      <c r="A13507">
        <v>18.7569444444444</v>
      </c>
      <c r="C13507">
        <v>2.8779599999999999E-2</v>
      </c>
    </row>
    <row r="13508" spans="1:3" x14ac:dyDescent="0.25">
      <c r="A13508">
        <v>18.758333333333301</v>
      </c>
      <c r="C13508">
        <v>2.877E-2</v>
      </c>
    </row>
    <row r="13509" spans="1:3" x14ac:dyDescent="0.25">
      <c r="A13509">
        <v>18.759722222222202</v>
      </c>
      <c r="C13509">
        <v>2.8775999999999999E-2</v>
      </c>
    </row>
    <row r="13510" spans="1:3" x14ac:dyDescent="0.25">
      <c r="A13510">
        <v>18.761111111111099</v>
      </c>
      <c r="C13510">
        <v>2.853501E-2</v>
      </c>
    </row>
    <row r="13511" spans="1:3" x14ac:dyDescent="0.25">
      <c r="A13511">
        <v>18.762499999999999</v>
      </c>
      <c r="C13511">
        <v>2.8760399999999998E-2</v>
      </c>
    </row>
    <row r="13512" spans="1:3" x14ac:dyDescent="0.25">
      <c r="A13512">
        <v>18.7638888888889</v>
      </c>
      <c r="C13512">
        <v>2.8511209999999999E-2</v>
      </c>
    </row>
    <row r="13513" spans="1:3" x14ac:dyDescent="0.25">
      <c r="A13513">
        <v>18.765277777777801</v>
      </c>
      <c r="C13513">
        <v>2.8524299999999999E-2</v>
      </c>
    </row>
    <row r="13514" spans="1:3" x14ac:dyDescent="0.25">
      <c r="A13514">
        <v>18.766666666666701</v>
      </c>
      <c r="C13514">
        <v>2.850169E-2</v>
      </c>
    </row>
    <row r="13515" spans="1:3" x14ac:dyDescent="0.25">
      <c r="A13515">
        <v>18.768055555555598</v>
      </c>
      <c r="C13515">
        <v>2.8477889999999999E-2</v>
      </c>
    </row>
    <row r="13516" spans="1:3" x14ac:dyDescent="0.25">
      <c r="A13516">
        <v>18.7694444444444</v>
      </c>
      <c r="C13516">
        <v>2.8736399999999999E-2</v>
      </c>
    </row>
    <row r="13517" spans="1:3" x14ac:dyDescent="0.25">
      <c r="A13517">
        <v>18.7708333333333</v>
      </c>
      <c r="C13517">
        <v>2.877E-2</v>
      </c>
    </row>
    <row r="13518" spans="1:3" x14ac:dyDescent="0.25">
      <c r="A13518">
        <v>18.772222222222201</v>
      </c>
      <c r="C13518">
        <v>2.8518350000000001E-2</v>
      </c>
    </row>
    <row r="13519" spans="1:3" x14ac:dyDescent="0.25">
      <c r="A13519">
        <v>18.773611111111101</v>
      </c>
      <c r="C13519">
        <v>2.851478E-2</v>
      </c>
    </row>
    <row r="13520" spans="1:3" x14ac:dyDescent="0.25">
      <c r="A13520">
        <v>18.774999999999999</v>
      </c>
      <c r="C13520">
        <v>2.8526679999999999E-2</v>
      </c>
    </row>
    <row r="13521" spans="1:3" x14ac:dyDescent="0.25">
      <c r="A13521">
        <v>18.776388888888899</v>
      </c>
      <c r="C13521">
        <v>2.8526679999999999E-2</v>
      </c>
    </row>
    <row r="13522" spans="1:3" x14ac:dyDescent="0.25">
      <c r="A13522">
        <v>18.7777777777778</v>
      </c>
      <c r="C13522">
        <v>2.8521919999999999E-2</v>
      </c>
    </row>
    <row r="13523" spans="1:3" x14ac:dyDescent="0.25">
      <c r="A13523">
        <v>18.779166666666701</v>
      </c>
      <c r="C13523">
        <v>2.8525490000000001E-2</v>
      </c>
    </row>
    <row r="13524" spans="1:3" x14ac:dyDescent="0.25">
      <c r="A13524">
        <v>18.780555555555601</v>
      </c>
      <c r="C13524">
        <v>2.8301119999999999E-2</v>
      </c>
    </row>
    <row r="13525" spans="1:3" x14ac:dyDescent="0.25">
      <c r="A13525">
        <v>18.781944444444399</v>
      </c>
      <c r="C13525">
        <v>2.828106E-2</v>
      </c>
    </row>
    <row r="13526" spans="1:3" x14ac:dyDescent="0.25">
      <c r="A13526">
        <v>18.783333333333299</v>
      </c>
      <c r="C13526">
        <v>2.854334E-2</v>
      </c>
    </row>
    <row r="13527" spans="1:3" x14ac:dyDescent="0.25">
      <c r="A13527">
        <v>18.7847222222222</v>
      </c>
      <c r="C13527">
        <v>2.853025E-2</v>
      </c>
    </row>
    <row r="13528" spans="1:3" x14ac:dyDescent="0.25">
      <c r="A13528">
        <v>18.786111111111101</v>
      </c>
      <c r="C13528">
        <v>2.8524299999999999E-2</v>
      </c>
    </row>
    <row r="13529" spans="1:3" x14ac:dyDescent="0.25">
      <c r="A13529">
        <v>18.787500000000001</v>
      </c>
      <c r="C13529">
        <v>2.8529059999999998E-2</v>
      </c>
    </row>
    <row r="13530" spans="1:3" x14ac:dyDescent="0.25">
      <c r="A13530">
        <v>18.788888888888899</v>
      </c>
      <c r="C13530">
        <v>2.827752E-2</v>
      </c>
    </row>
    <row r="13531" spans="1:3" x14ac:dyDescent="0.25">
      <c r="A13531">
        <v>18.790277777777799</v>
      </c>
      <c r="C13531">
        <v>2.8519539999999999E-2</v>
      </c>
    </row>
    <row r="13532" spans="1:3" x14ac:dyDescent="0.25">
      <c r="A13532">
        <v>18.7916666666667</v>
      </c>
      <c r="C13532">
        <v>2.8519539999999999E-2</v>
      </c>
    </row>
    <row r="13533" spans="1:3" x14ac:dyDescent="0.25">
      <c r="A13533">
        <v>18.7930555555556</v>
      </c>
      <c r="C13533">
        <v>2.8536200000000001E-2</v>
      </c>
    </row>
    <row r="13534" spans="1:3" x14ac:dyDescent="0.25">
      <c r="A13534">
        <v>18.794444444444402</v>
      </c>
      <c r="C13534">
        <v>2.8539769999999999E-2</v>
      </c>
    </row>
    <row r="13535" spans="1:3" x14ac:dyDescent="0.25">
      <c r="A13535">
        <v>18.795833333333299</v>
      </c>
      <c r="C13535">
        <v>2.8266900000000001E-2</v>
      </c>
    </row>
    <row r="13536" spans="1:3" x14ac:dyDescent="0.25">
      <c r="A13536">
        <v>18.797222222222199</v>
      </c>
      <c r="C13536">
        <v>2.828224E-2</v>
      </c>
    </row>
    <row r="13537" spans="1:3" x14ac:dyDescent="0.25">
      <c r="A13537">
        <v>18.7986111111111</v>
      </c>
      <c r="C13537">
        <v>2.853263E-2</v>
      </c>
    </row>
    <row r="13538" spans="1:3" x14ac:dyDescent="0.25">
      <c r="A13538">
        <v>18.8</v>
      </c>
      <c r="C13538">
        <v>2.8269260000000001E-2</v>
      </c>
    </row>
    <row r="13539" spans="1:3" x14ac:dyDescent="0.25">
      <c r="A13539">
        <v>18.801388888888901</v>
      </c>
      <c r="C13539">
        <v>2.851716E-2</v>
      </c>
    </row>
    <row r="13540" spans="1:3" x14ac:dyDescent="0.25">
      <c r="A13540">
        <v>18.802777777777798</v>
      </c>
      <c r="C13540">
        <v>2.828224E-2</v>
      </c>
    </row>
    <row r="13541" spans="1:3" x14ac:dyDescent="0.25">
      <c r="A13541">
        <v>18.804166666666699</v>
      </c>
      <c r="C13541">
        <v>2.87724E-2</v>
      </c>
    </row>
    <row r="13542" spans="1:3" x14ac:dyDescent="0.25">
      <c r="A13542">
        <v>18.8055555555556</v>
      </c>
      <c r="C13542">
        <v>2.8299939999999999E-2</v>
      </c>
    </row>
    <row r="13543" spans="1:3" x14ac:dyDescent="0.25">
      <c r="A13543">
        <v>18.806944444444401</v>
      </c>
      <c r="C13543">
        <v>2.8525490000000001E-2</v>
      </c>
    </row>
    <row r="13544" spans="1:3" x14ac:dyDescent="0.25">
      <c r="A13544">
        <v>18.808333333333302</v>
      </c>
      <c r="C13544">
        <v>2.8298759999999999E-2</v>
      </c>
    </row>
    <row r="13545" spans="1:3" x14ac:dyDescent="0.25">
      <c r="A13545">
        <v>18.809722222222199</v>
      </c>
      <c r="C13545">
        <v>2.8265720000000001E-2</v>
      </c>
    </row>
    <row r="13546" spans="1:3" x14ac:dyDescent="0.25">
      <c r="A13546">
        <v>18.811111111111099</v>
      </c>
      <c r="C13546">
        <v>2.8296399999999999E-2</v>
      </c>
    </row>
    <row r="13547" spans="1:3" x14ac:dyDescent="0.25">
      <c r="A13547">
        <v>18.8125</v>
      </c>
      <c r="C13547">
        <v>2.829286E-2</v>
      </c>
    </row>
    <row r="13548" spans="1:3" x14ac:dyDescent="0.25">
      <c r="A13548">
        <v>18.813888888888901</v>
      </c>
      <c r="C13548">
        <v>2.8273980000000001E-2</v>
      </c>
    </row>
    <row r="13549" spans="1:3" x14ac:dyDescent="0.25">
      <c r="A13549">
        <v>18.815277777777801</v>
      </c>
      <c r="C13549">
        <v>2.8269260000000001E-2</v>
      </c>
    </row>
    <row r="13550" spans="1:3" x14ac:dyDescent="0.25">
      <c r="A13550">
        <v>18.816666666666698</v>
      </c>
      <c r="C13550">
        <v>2.8044900000000001E-2</v>
      </c>
    </row>
    <row r="13551" spans="1:3" x14ac:dyDescent="0.25">
      <c r="A13551">
        <v>18.818055555555599</v>
      </c>
      <c r="C13551">
        <v>2.8510020000000001E-2</v>
      </c>
    </row>
    <row r="13552" spans="1:3" x14ac:dyDescent="0.25">
      <c r="A13552">
        <v>18.8194444444444</v>
      </c>
      <c r="C13552">
        <v>2.8270440000000001E-2</v>
      </c>
    </row>
    <row r="13553" spans="1:3" x14ac:dyDescent="0.25">
      <c r="A13553">
        <v>18.820833333333301</v>
      </c>
      <c r="C13553">
        <v>2.8298759999999999E-2</v>
      </c>
    </row>
    <row r="13554" spans="1:3" x14ac:dyDescent="0.25">
      <c r="A13554">
        <v>18.822222222222202</v>
      </c>
      <c r="C13554">
        <v>2.8058940000000001E-2</v>
      </c>
    </row>
    <row r="13555" spans="1:3" x14ac:dyDescent="0.25">
      <c r="A13555">
        <v>18.823611111111099</v>
      </c>
      <c r="C13555">
        <v>2.8035540000000001E-2</v>
      </c>
    </row>
    <row r="13556" spans="1:3" x14ac:dyDescent="0.25">
      <c r="A13556">
        <v>18.824999999999999</v>
      </c>
      <c r="C13556">
        <v>2.8061280000000001E-2</v>
      </c>
    </row>
    <row r="13557" spans="1:3" x14ac:dyDescent="0.25">
      <c r="A13557">
        <v>18.8263888888889</v>
      </c>
      <c r="C13557">
        <v>2.8307019999999999E-2</v>
      </c>
    </row>
    <row r="13558" spans="1:3" x14ac:dyDescent="0.25">
      <c r="A13558">
        <v>18.827777777777801</v>
      </c>
      <c r="C13558">
        <v>2.8039049999999999E-2</v>
      </c>
    </row>
    <row r="13559" spans="1:3" x14ac:dyDescent="0.25">
      <c r="A13559">
        <v>18.829166666666701</v>
      </c>
      <c r="C13559">
        <v>2.8037880000000001E-2</v>
      </c>
    </row>
    <row r="13560" spans="1:3" x14ac:dyDescent="0.25">
      <c r="A13560">
        <v>18.830555555555598</v>
      </c>
      <c r="C13560">
        <v>2.8058940000000001E-2</v>
      </c>
    </row>
    <row r="13561" spans="1:3" x14ac:dyDescent="0.25">
      <c r="A13561">
        <v>18.8319444444444</v>
      </c>
      <c r="C13561">
        <v>2.7801719999999999E-2</v>
      </c>
    </row>
    <row r="13562" spans="1:3" x14ac:dyDescent="0.25">
      <c r="A13562">
        <v>18.8333333333333</v>
      </c>
      <c r="C13562">
        <v>2.802267E-2</v>
      </c>
    </row>
    <row r="13563" spans="1:3" x14ac:dyDescent="0.25">
      <c r="A13563">
        <v>18.834722222222201</v>
      </c>
      <c r="C13563">
        <v>2.8014480000000001E-2</v>
      </c>
    </row>
    <row r="13564" spans="1:3" x14ac:dyDescent="0.25">
      <c r="A13564">
        <v>18.836111111111101</v>
      </c>
      <c r="C13564">
        <v>2.7777360000000001E-2</v>
      </c>
    </row>
    <row r="13565" spans="1:3" x14ac:dyDescent="0.25">
      <c r="A13565">
        <v>18.837499999999999</v>
      </c>
      <c r="C13565">
        <v>2.8026180000000001E-2</v>
      </c>
    </row>
    <row r="13566" spans="1:3" x14ac:dyDescent="0.25">
      <c r="A13566">
        <v>18.838888888888899</v>
      </c>
      <c r="C13566">
        <v>2.802267E-2</v>
      </c>
    </row>
    <row r="13567" spans="1:3" x14ac:dyDescent="0.25">
      <c r="A13567">
        <v>18.8402777777778</v>
      </c>
      <c r="C13567">
        <v>2.801565E-2</v>
      </c>
    </row>
    <row r="13568" spans="1:3" x14ac:dyDescent="0.25">
      <c r="A13568">
        <v>18.841666666666701</v>
      </c>
      <c r="C13568">
        <v>2.7771560000000001E-2</v>
      </c>
    </row>
    <row r="13569" spans="1:3" x14ac:dyDescent="0.25">
      <c r="A13569">
        <v>18.843055555555601</v>
      </c>
      <c r="C13569">
        <v>2.7787800000000001E-2</v>
      </c>
    </row>
    <row r="13570" spans="1:3" x14ac:dyDescent="0.25">
      <c r="A13570">
        <v>18.844444444444399</v>
      </c>
      <c r="C13570">
        <v>2.7786640000000001E-2</v>
      </c>
    </row>
    <row r="13571" spans="1:3" x14ac:dyDescent="0.25">
      <c r="A13571">
        <v>18.845833333333299</v>
      </c>
      <c r="C13571">
        <v>2.799927E-2</v>
      </c>
    </row>
    <row r="13572" spans="1:3" x14ac:dyDescent="0.25">
      <c r="A13572">
        <v>18.8472222222222</v>
      </c>
      <c r="C13572">
        <v>2.8002780000000001E-2</v>
      </c>
    </row>
    <row r="13573" spans="1:3" x14ac:dyDescent="0.25">
      <c r="A13573">
        <v>18.848611111111101</v>
      </c>
      <c r="C13573">
        <v>2.7780840000000001E-2</v>
      </c>
    </row>
    <row r="13574" spans="1:3" x14ac:dyDescent="0.25">
      <c r="A13574">
        <v>18.850000000000001</v>
      </c>
      <c r="C13574">
        <v>2.801799E-2</v>
      </c>
    </row>
    <row r="13575" spans="1:3" x14ac:dyDescent="0.25">
      <c r="A13575">
        <v>18.851388888888899</v>
      </c>
      <c r="C13575">
        <v>2.8012140000000001E-2</v>
      </c>
    </row>
    <row r="13576" spans="1:3" x14ac:dyDescent="0.25">
      <c r="A13576">
        <v>18.852777777777799</v>
      </c>
      <c r="C13576">
        <v>2.800395E-2</v>
      </c>
    </row>
    <row r="13577" spans="1:3" x14ac:dyDescent="0.25">
      <c r="A13577">
        <v>18.8541666666667</v>
      </c>
      <c r="C13577">
        <v>2.802267E-2</v>
      </c>
    </row>
    <row r="13578" spans="1:3" x14ac:dyDescent="0.25">
      <c r="A13578">
        <v>18.8555555555556</v>
      </c>
      <c r="C13578">
        <v>2.7790120000000001E-2</v>
      </c>
    </row>
    <row r="13579" spans="1:3" x14ac:dyDescent="0.25">
      <c r="A13579">
        <v>18.856944444444402</v>
      </c>
      <c r="C13579">
        <v>2.8039049999999999E-2</v>
      </c>
    </row>
    <row r="13580" spans="1:3" x14ac:dyDescent="0.25">
      <c r="A13580">
        <v>18.858333333333299</v>
      </c>
      <c r="C13580">
        <v>2.7806359999999999E-2</v>
      </c>
    </row>
    <row r="13581" spans="1:3" x14ac:dyDescent="0.25">
      <c r="A13581">
        <v>18.859722222222199</v>
      </c>
      <c r="C13581">
        <v>2.7304140000000001E-2</v>
      </c>
    </row>
    <row r="13582" spans="1:3" x14ac:dyDescent="0.25">
      <c r="A13582">
        <v>18.8611111111111</v>
      </c>
      <c r="C13582">
        <v>2.7795919999999998E-2</v>
      </c>
    </row>
    <row r="13583" spans="1:3" x14ac:dyDescent="0.25">
      <c r="A13583">
        <v>18.862500000000001</v>
      </c>
      <c r="C13583">
        <v>2.7798239999999998E-2</v>
      </c>
    </row>
    <row r="13584" spans="1:3" x14ac:dyDescent="0.25">
      <c r="A13584">
        <v>18.863888888888901</v>
      </c>
      <c r="C13584">
        <v>2.7797079999999998E-2</v>
      </c>
    </row>
    <row r="13585" spans="1:3" x14ac:dyDescent="0.25">
      <c r="A13585">
        <v>18.865277777777798</v>
      </c>
      <c r="C13585">
        <v>2.8035540000000001E-2</v>
      </c>
    </row>
    <row r="13586" spans="1:3" x14ac:dyDescent="0.25">
      <c r="A13586">
        <v>18.866666666666699</v>
      </c>
      <c r="C13586">
        <v>2.776344E-2</v>
      </c>
    </row>
    <row r="13587" spans="1:3" x14ac:dyDescent="0.25">
      <c r="A13587">
        <v>18.8680555555556</v>
      </c>
      <c r="C13587">
        <v>2.7795919999999998E-2</v>
      </c>
    </row>
    <row r="13588" spans="1:3" x14ac:dyDescent="0.25">
      <c r="A13588">
        <v>18.869444444444401</v>
      </c>
      <c r="C13588">
        <v>2.7802879999999999E-2</v>
      </c>
    </row>
    <row r="13589" spans="1:3" x14ac:dyDescent="0.25">
      <c r="A13589">
        <v>18.870833333333302</v>
      </c>
      <c r="C13589">
        <v>2.8027349999999999E-2</v>
      </c>
    </row>
    <row r="13590" spans="1:3" x14ac:dyDescent="0.25">
      <c r="A13590">
        <v>18.872222222222199</v>
      </c>
      <c r="C13590">
        <v>2.7791280000000002E-2</v>
      </c>
    </row>
    <row r="13591" spans="1:3" x14ac:dyDescent="0.25">
      <c r="A13591">
        <v>18.873611111111099</v>
      </c>
      <c r="C13591">
        <v>2.7786640000000001E-2</v>
      </c>
    </row>
    <row r="13592" spans="1:3" x14ac:dyDescent="0.25">
      <c r="A13592">
        <v>18.875</v>
      </c>
      <c r="C13592">
        <v>2.8056600000000001E-2</v>
      </c>
    </row>
    <row r="13593" spans="1:3" x14ac:dyDescent="0.25">
      <c r="A13593">
        <v>18.876388888888901</v>
      </c>
      <c r="C13593">
        <v>2.782492E-2</v>
      </c>
    </row>
    <row r="13594" spans="1:3" x14ac:dyDescent="0.25">
      <c r="A13594">
        <v>18.877777777777801</v>
      </c>
      <c r="C13594">
        <v>2.7805199999999999E-2</v>
      </c>
    </row>
    <row r="13595" spans="1:3" x14ac:dyDescent="0.25">
      <c r="A13595">
        <v>18.879166666666698</v>
      </c>
      <c r="C13595">
        <v>2.7788960000000001E-2</v>
      </c>
    </row>
    <row r="13596" spans="1:3" x14ac:dyDescent="0.25">
      <c r="A13596">
        <v>18.880555555555599</v>
      </c>
      <c r="C13596">
        <v>2.8044900000000001E-2</v>
      </c>
    </row>
    <row r="13597" spans="1:3" x14ac:dyDescent="0.25">
      <c r="A13597">
        <v>18.8819444444444</v>
      </c>
      <c r="C13597">
        <v>2.782492E-2</v>
      </c>
    </row>
    <row r="13598" spans="1:3" x14ac:dyDescent="0.25">
      <c r="A13598">
        <v>18.883333333333301</v>
      </c>
      <c r="C13598">
        <v>2.7809839999999999E-2</v>
      </c>
    </row>
    <row r="13599" spans="1:3" x14ac:dyDescent="0.25">
      <c r="A13599">
        <v>18.884722222222202</v>
      </c>
      <c r="C13599">
        <v>2.7782000000000001E-2</v>
      </c>
    </row>
    <row r="13600" spans="1:3" x14ac:dyDescent="0.25">
      <c r="A13600">
        <v>18.886111111111099</v>
      </c>
      <c r="C13600">
        <v>2.7820279999999999E-2</v>
      </c>
    </row>
    <row r="13601" spans="1:3" x14ac:dyDescent="0.25">
      <c r="A13601">
        <v>18.887499999999999</v>
      </c>
      <c r="C13601">
        <v>2.7817959999999999E-2</v>
      </c>
    </row>
    <row r="13602" spans="1:3" x14ac:dyDescent="0.25">
      <c r="A13602">
        <v>18.8888888888889</v>
      </c>
      <c r="C13602">
        <v>2.7810999999999999E-2</v>
      </c>
    </row>
    <row r="13603" spans="1:3" x14ac:dyDescent="0.25">
      <c r="A13603">
        <v>18.890277777777801</v>
      </c>
      <c r="C13603">
        <v>2.7793600000000002E-2</v>
      </c>
    </row>
    <row r="13604" spans="1:3" x14ac:dyDescent="0.25">
      <c r="A13604">
        <v>18.891666666666701</v>
      </c>
      <c r="C13604">
        <v>2.7553999999999999E-2</v>
      </c>
    </row>
    <row r="13605" spans="1:3" x14ac:dyDescent="0.25">
      <c r="A13605">
        <v>18.893055555555598</v>
      </c>
      <c r="C13605">
        <v>2.7560899999999999E-2</v>
      </c>
    </row>
    <row r="13606" spans="1:3" x14ac:dyDescent="0.25">
      <c r="A13606">
        <v>18.8944444444444</v>
      </c>
      <c r="C13606">
        <v>2.7808679999999999E-2</v>
      </c>
    </row>
    <row r="13607" spans="1:3" x14ac:dyDescent="0.25">
      <c r="A13607">
        <v>18.8958333333333</v>
      </c>
      <c r="C13607">
        <v>2.7798239999999998E-2</v>
      </c>
    </row>
    <row r="13608" spans="1:3" x14ac:dyDescent="0.25">
      <c r="A13608">
        <v>18.897222222222201</v>
      </c>
      <c r="C13608">
        <v>2.7795919999999998E-2</v>
      </c>
    </row>
    <row r="13609" spans="1:3" x14ac:dyDescent="0.25">
      <c r="A13609">
        <v>18.898611111111101</v>
      </c>
      <c r="C13609">
        <v>2.7793600000000002E-2</v>
      </c>
    </row>
    <row r="13610" spans="1:3" x14ac:dyDescent="0.25">
      <c r="A13610">
        <v>18.899999999999999</v>
      </c>
      <c r="C13610">
        <v>2.7814479999999999E-2</v>
      </c>
    </row>
    <row r="13611" spans="1:3" x14ac:dyDescent="0.25">
      <c r="A13611">
        <v>18.901388888888899</v>
      </c>
      <c r="C13611">
        <v>2.7799399999999998E-2</v>
      </c>
    </row>
    <row r="13612" spans="1:3" x14ac:dyDescent="0.25">
      <c r="A13612">
        <v>18.9027777777778</v>
      </c>
      <c r="C13612">
        <v>2.7787800000000001E-2</v>
      </c>
    </row>
    <row r="13613" spans="1:3" x14ac:dyDescent="0.25">
      <c r="A13613">
        <v>18.904166666666701</v>
      </c>
      <c r="C13613">
        <v>2.8057769999999999E-2</v>
      </c>
    </row>
    <row r="13614" spans="1:3" x14ac:dyDescent="0.25">
      <c r="A13614">
        <v>18.905555555555601</v>
      </c>
      <c r="C13614">
        <v>2.7814479999999999E-2</v>
      </c>
    </row>
    <row r="13615" spans="1:3" x14ac:dyDescent="0.25">
      <c r="A13615">
        <v>18.906944444444399</v>
      </c>
      <c r="C13615">
        <v>2.7822599999999999E-2</v>
      </c>
    </row>
    <row r="13616" spans="1:3" x14ac:dyDescent="0.25">
      <c r="A13616">
        <v>18.908333333333299</v>
      </c>
      <c r="C13616">
        <v>2.7814479999999999E-2</v>
      </c>
    </row>
    <row r="13617" spans="1:3" x14ac:dyDescent="0.25">
      <c r="A13617">
        <v>18.9097222222222</v>
      </c>
      <c r="C13617">
        <v>2.8061280000000001E-2</v>
      </c>
    </row>
    <row r="13618" spans="1:3" x14ac:dyDescent="0.25">
      <c r="A13618">
        <v>18.911111111111101</v>
      </c>
      <c r="C13618">
        <v>2.7802879999999999E-2</v>
      </c>
    </row>
    <row r="13619" spans="1:3" x14ac:dyDescent="0.25">
      <c r="A13619">
        <v>18.912500000000001</v>
      </c>
      <c r="C13619">
        <v>2.8065960000000001E-2</v>
      </c>
    </row>
    <row r="13620" spans="1:3" x14ac:dyDescent="0.25">
      <c r="A13620">
        <v>18.913888888888899</v>
      </c>
      <c r="C13620">
        <v>2.783072E-2</v>
      </c>
    </row>
    <row r="13621" spans="1:3" x14ac:dyDescent="0.25">
      <c r="A13621">
        <v>18.915277777777799</v>
      </c>
      <c r="C13621">
        <v>2.783072E-2</v>
      </c>
    </row>
    <row r="13622" spans="1:3" x14ac:dyDescent="0.25">
      <c r="A13622">
        <v>18.9166666666667</v>
      </c>
      <c r="C13622">
        <v>2.7812159999999999E-2</v>
      </c>
    </row>
    <row r="13623" spans="1:3" x14ac:dyDescent="0.25">
      <c r="A13623">
        <v>18.9180555555556</v>
      </c>
      <c r="C13623">
        <v>2.8062449999999999E-2</v>
      </c>
    </row>
    <row r="13624" spans="1:3" x14ac:dyDescent="0.25">
      <c r="A13624">
        <v>18.919444444444402</v>
      </c>
      <c r="C13624">
        <v>2.8065960000000001E-2</v>
      </c>
    </row>
    <row r="13625" spans="1:3" x14ac:dyDescent="0.25">
      <c r="A13625">
        <v>18.920833333333299</v>
      </c>
      <c r="C13625">
        <v>2.8064789999999999E-2</v>
      </c>
    </row>
    <row r="13626" spans="1:3" x14ac:dyDescent="0.25">
      <c r="A13626">
        <v>18.922222222222199</v>
      </c>
      <c r="C13626">
        <v>2.8064789999999999E-2</v>
      </c>
    </row>
    <row r="13627" spans="1:3" x14ac:dyDescent="0.25">
      <c r="A13627">
        <v>18.9236111111111</v>
      </c>
      <c r="C13627">
        <v>2.7815639999999999E-2</v>
      </c>
    </row>
    <row r="13628" spans="1:3" x14ac:dyDescent="0.25">
      <c r="A13628">
        <v>18.925000000000001</v>
      </c>
      <c r="C13628">
        <v>2.7820279999999999E-2</v>
      </c>
    </row>
    <row r="13629" spans="1:3" x14ac:dyDescent="0.25">
      <c r="A13629">
        <v>18.926388888888901</v>
      </c>
      <c r="C13629">
        <v>2.8051920000000001E-2</v>
      </c>
    </row>
    <row r="13630" spans="1:3" x14ac:dyDescent="0.25">
      <c r="A13630">
        <v>18.927777777777798</v>
      </c>
      <c r="C13630">
        <v>2.8060109999999999E-2</v>
      </c>
    </row>
    <row r="13631" spans="1:3" x14ac:dyDescent="0.25">
      <c r="A13631">
        <v>18.929166666666699</v>
      </c>
      <c r="C13631">
        <v>2.7799399999999998E-2</v>
      </c>
    </row>
    <row r="13632" spans="1:3" x14ac:dyDescent="0.25">
      <c r="A13632">
        <v>18.9305555555556</v>
      </c>
      <c r="C13632">
        <v>2.7799399999999998E-2</v>
      </c>
    </row>
    <row r="13633" spans="1:3" x14ac:dyDescent="0.25">
      <c r="A13633">
        <v>18.931944444444401</v>
      </c>
      <c r="C13633">
        <v>2.782492E-2</v>
      </c>
    </row>
    <row r="13634" spans="1:3" x14ac:dyDescent="0.25">
      <c r="A13634">
        <v>18.933333333333302</v>
      </c>
      <c r="C13634">
        <v>2.8055429999999999E-2</v>
      </c>
    </row>
    <row r="13635" spans="1:3" x14ac:dyDescent="0.25">
      <c r="A13635">
        <v>18.934722222222199</v>
      </c>
      <c r="C13635">
        <v>2.7804039999999999E-2</v>
      </c>
    </row>
    <row r="13636" spans="1:3" x14ac:dyDescent="0.25">
      <c r="A13636">
        <v>18.936111111111099</v>
      </c>
      <c r="C13636">
        <v>2.7817959999999999E-2</v>
      </c>
    </row>
    <row r="13637" spans="1:3" x14ac:dyDescent="0.25">
      <c r="A13637">
        <v>18.9375</v>
      </c>
      <c r="C13637">
        <v>2.78284E-2</v>
      </c>
    </row>
    <row r="13638" spans="1:3" x14ac:dyDescent="0.25">
      <c r="A13638">
        <v>18.938888888888901</v>
      </c>
      <c r="C13638">
        <v>2.7823759999999999E-2</v>
      </c>
    </row>
    <row r="13639" spans="1:3" x14ac:dyDescent="0.25">
      <c r="A13639">
        <v>18.940277777777801</v>
      </c>
      <c r="C13639">
        <v>2.8048409999999999E-2</v>
      </c>
    </row>
    <row r="13640" spans="1:3" x14ac:dyDescent="0.25">
      <c r="A13640">
        <v>18.941666666666698</v>
      </c>
      <c r="C13640">
        <v>2.782608E-2</v>
      </c>
    </row>
    <row r="13641" spans="1:3" x14ac:dyDescent="0.25">
      <c r="A13641">
        <v>18.943055555555599</v>
      </c>
      <c r="C13641">
        <v>2.8061280000000001E-2</v>
      </c>
    </row>
    <row r="13642" spans="1:3" x14ac:dyDescent="0.25">
      <c r="A13642">
        <v>18.9444444444444</v>
      </c>
      <c r="C13642">
        <v>2.7553999999999999E-2</v>
      </c>
    </row>
    <row r="13643" spans="1:3" x14ac:dyDescent="0.25">
      <c r="A13643">
        <v>18.945833333333301</v>
      </c>
      <c r="C13643">
        <v>2.7820279999999999E-2</v>
      </c>
    </row>
    <row r="13644" spans="1:3" x14ac:dyDescent="0.25">
      <c r="A13644">
        <v>18.947222222222202</v>
      </c>
      <c r="C13644">
        <v>2.7806359999999999E-2</v>
      </c>
    </row>
    <row r="13645" spans="1:3" x14ac:dyDescent="0.25">
      <c r="A13645">
        <v>18.948611111111099</v>
      </c>
      <c r="C13645">
        <v>2.7795919999999998E-2</v>
      </c>
    </row>
    <row r="13646" spans="1:3" x14ac:dyDescent="0.25">
      <c r="A13646">
        <v>18.95</v>
      </c>
      <c r="C13646">
        <v>2.7822599999999999E-2</v>
      </c>
    </row>
    <row r="13647" spans="1:3" x14ac:dyDescent="0.25">
      <c r="A13647">
        <v>18.9513888888889</v>
      </c>
      <c r="C13647">
        <v>2.7807519999999999E-2</v>
      </c>
    </row>
    <row r="13648" spans="1:3" x14ac:dyDescent="0.25">
      <c r="A13648">
        <v>18.952777777777801</v>
      </c>
      <c r="C13648">
        <v>2.7806359999999999E-2</v>
      </c>
    </row>
    <row r="13649" spans="1:3" x14ac:dyDescent="0.25">
      <c r="A13649">
        <v>18.954166666666701</v>
      </c>
      <c r="C13649">
        <v>2.7809839999999999E-2</v>
      </c>
    </row>
    <row r="13650" spans="1:3" x14ac:dyDescent="0.25">
      <c r="A13650">
        <v>18.955555555555598</v>
      </c>
      <c r="C13650">
        <v>2.7819119999999999E-2</v>
      </c>
    </row>
    <row r="13651" spans="1:3" x14ac:dyDescent="0.25">
      <c r="A13651">
        <v>18.9569444444444</v>
      </c>
      <c r="C13651">
        <v>2.7807519999999999E-2</v>
      </c>
    </row>
    <row r="13652" spans="1:3" x14ac:dyDescent="0.25">
      <c r="A13652">
        <v>18.9583333333333</v>
      </c>
      <c r="C13652">
        <v>2.7799399999999998E-2</v>
      </c>
    </row>
    <row r="13653" spans="1:3" x14ac:dyDescent="0.25">
      <c r="A13653">
        <v>18.959722222222201</v>
      </c>
      <c r="C13653">
        <v>2.8063620000000001E-2</v>
      </c>
    </row>
    <row r="13654" spans="1:3" x14ac:dyDescent="0.25">
      <c r="A13654">
        <v>18.961111111111101</v>
      </c>
      <c r="C13654">
        <v>2.7801719999999999E-2</v>
      </c>
    </row>
    <row r="13655" spans="1:3" x14ac:dyDescent="0.25">
      <c r="A13655">
        <v>18.962499999999999</v>
      </c>
      <c r="C13655">
        <v>2.75356E-2</v>
      </c>
    </row>
    <row r="13656" spans="1:3" x14ac:dyDescent="0.25">
      <c r="A13656">
        <v>18.963888888888899</v>
      </c>
      <c r="C13656">
        <v>2.8047240000000001E-2</v>
      </c>
    </row>
    <row r="13657" spans="1:3" x14ac:dyDescent="0.25">
      <c r="A13657">
        <v>18.9652777777778</v>
      </c>
      <c r="C13657">
        <v>2.7551699999999998E-2</v>
      </c>
    </row>
    <row r="13658" spans="1:3" x14ac:dyDescent="0.25">
      <c r="A13658">
        <v>18.966666666666701</v>
      </c>
      <c r="C13658">
        <v>2.7777360000000001E-2</v>
      </c>
    </row>
    <row r="13659" spans="1:3" x14ac:dyDescent="0.25">
      <c r="A13659">
        <v>18.968055555555601</v>
      </c>
      <c r="C13659">
        <v>2.7806359999999999E-2</v>
      </c>
    </row>
    <row r="13660" spans="1:3" x14ac:dyDescent="0.25">
      <c r="A13660">
        <v>18.969444444444399</v>
      </c>
      <c r="C13660">
        <v>2.7806359999999999E-2</v>
      </c>
    </row>
    <row r="13661" spans="1:3" x14ac:dyDescent="0.25">
      <c r="A13661">
        <v>18.970833333333299</v>
      </c>
      <c r="C13661">
        <v>2.8032029999999999E-2</v>
      </c>
    </row>
    <row r="13662" spans="1:3" x14ac:dyDescent="0.25">
      <c r="A13662">
        <v>18.9722222222222</v>
      </c>
      <c r="C13662">
        <v>2.7808679999999999E-2</v>
      </c>
    </row>
    <row r="13663" spans="1:3" x14ac:dyDescent="0.25">
      <c r="A13663">
        <v>18.973611111111101</v>
      </c>
      <c r="C13663">
        <v>2.7808679999999999E-2</v>
      </c>
    </row>
    <row r="13664" spans="1:3" x14ac:dyDescent="0.25">
      <c r="A13664">
        <v>18.975000000000001</v>
      </c>
      <c r="C13664">
        <v>2.7821439999999999E-2</v>
      </c>
    </row>
    <row r="13665" spans="1:3" x14ac:dyDescent="0.25">
      <c r="A13665">
        <v>18.976388888888899</v>
      </c>
      <c r="C13665">
        <v>2.7785480000000001E-2</v>
      </c>
    </row>
    <row r="13666" spans="1:3" x14ac:dyDescent="0.25">
      <c r="A13666">
        <v>18.977777777777799</v>
      </c>
      <c r="C13666">
        <v>2.7805199999999999E-2</v>
      </c>
    </row>
    <row r="13667" spans="1:3" x14ac:dyDescent="0.25">
      <c r="A13667">
        <v>18.9791666666667</v>
      </c>
      <c r="C13667">
        <v>2.7814479999999999E-2</v>
      </c>
    </row>
    <row r="13668" spans="1:3" x14ac:dyDescent="0.25">
      <c r="A13668">
        <v>18.9805555555556</v>
      </c>
      <c r="C13668">
        <v>2.7560899999999999E-2</v>
      </c>
    </row>
    <row r="13669" spans="1:3" x14ac:dyDescent="0.25">
      <c r="A13669">
        <v>18.981944444444402</v>
      </c>
      <c r="C13669">
        <v>2.7791280000000002E-2</v>
      </c>
    </row>
    <row r="13670" spans="1:3" x14ac:dyDescent="0.25">
      <c r="A13670">
        <v>18.983333333333299</v>
      </c>
      <c r="C13670">
        <v>2.7817959999999999E-2</v>
      </c>
    </row>
    <row r="13671" spans="1:3" x14ac:dyDescent="0.25">
      <c r="A13671">
        <v>18.984722222222199</v>
      </c>
      <c r="C13671">
        <v>2.8023840000000001E-2</v>
      </c>
    </row>
    <row r="13672" spans="1:3" x14ac:dyDescent="0.25">
      <c r="A13672">
        <v>18.9861111111111</v>
      </c>
      <c r="C13672">
        <v>2.7813319999999999E-2</v>
      </c>
    </row>
    <row r="13673" spans="1:3" x14ac:dyDescent="0.25">
      <c r="A13673">
        <v>18.987500000000001</v>
      </c>
      <c r="C13673">
        <v>2.8056600000000001E-2</v>
      </c>
    </row>
    <row r="13674" spans="1:3" x14ac:dyDescent="0.25">
      <c r="A13674">
        <v>18.988888888888901</v>
      </c>
      <c r="C13674">
        <v>2.8055429999999999E-2</v>
      </c>
    </row>
    <row r="13675" spans="1:3" x14ac:dyDescent="0.25">
      <c r="A13675">
        <v>18.990277777777798</v>
      </c>
      <c r="C13675">
        <v>2.8028520000000001E-2</v>
      </c>
    </row>
    <row r="13676" spans="1:3" x14ac:dyDescent="0.25">
      <c r="A13676">
        <v>18.991666666666699</v>
      </c>
      <c r="C13676">
        <v>2.7795919999999998E-2</v>
      </c>
    </row>
    <row r="13677" spans="1:3" x14ac:dyDescent="0.25">
      <c r="A13677">
        <v>18.9930555555556</v>
      </c>
      <c r="C13677">
        <v>2.7814479999999999E-2</v>
      </c>
    </row>
    <row r="13678" spans="1:3" x14ac:dyDescent="0.25">
      <c r="A13678">
        <v>18.994444444444401</v>
      </c>
      <c r="C13678">
        <v>2.8029689999999999E-2</v>
      </c>
    </row>
    <row r="13679" spans="1:3" x14ac:dyDescent="0.25">
      <c r="A13679">
        <v>18.995833333333302</v>
      </c>
      <c r="C13679">
        <v>2.8023840000000001E-2</v>
      </c>
    </row>
    <row r="13680" spans="1:3" x14ac:dyDescent="0.25">
      <c r="A13680">
        <v>18.997222222222199</v>
      </c>
      <c r="C13680">
        <v>2.8033200000000001E-2</v>
      </c>
    </row>
    <row r="13681" spans="1:3" x14ac:dyDescent="0.25">
      <c r="A13681">
        <v>18.998611111111099</v>
      </c>
      <c r="C13681">
        <v>2.8050749999999999E-2</v>
      </c>
    </row>
    <row r="13682" spans="1:3" x14ac:dyDescent="0.25">
      <c r="A13682">
        <v>19</v>
      </c>
      <c r="C13682">
        <v>2.7808679999999999E-2</v>
      </c>
    </row>
    <row r="13683" spans="1:3" x14ac:dyDescent="0.25">
      <c r="A13683">
        <v>19.001388888888901</v>
      </c>
      <c r="C13683">
        <v>2.7806359999999999E-2</v>
      </c>
    </row>
    <row r="13684" spans="1:3" x14ac:dyDescent="0.25">
      <c r="A13684">
        <v>19.002777777777801</v>
      </c>
      <c r="C13684">
        <v>2.8065960000000001E-2</v>
      </c>
    </row>
    <row r="13685" spans="1:3" x14ac:dyDescent="0.25">
      <c r="A13685">
        <v>19.004166666666698</v>
      </c>
      <c r="C13685">
        <v>2.8041389999999999E-2</v>
      </c>
    </row>
    <row r="13686" spans="1:3" x14ac:dyDescent="0.25">
      <c r="A13686">
        <v>19.005555555555599</v>
      </c>
      <c r="C13686">
        <v>2.8042560000000001E-2</v>
      </c>
    </row>
    <row r="13687" spans="1:3" x14ac:dyDescent="0.25">
      <c r="A13687">
        <v>19.0069444444444</v>
      </c>
      <c r="C13687">
        <v>2.8039049999999999E-2</v>
      </c>
    </row>
    <row r="13688" spans="1:3" x14ac:dyDescent="0.25">
      <c r="A13688">
        <v>19.008333333333301</v>
      </c>
      <c r="C13688">
        <v>2.7784320000000001E-2</v>
      </c>
    </row>
    <row r="13689" spans="1:3" x14ac:dyDescent="0.25">
      <c r="A13689">
        <v>19.009722222222202</v>
      </c>
      <c r="C13689">
        <v>2.7795919999999998E-2</v>
      </c>
    </row>
    <row r="13690" spans="1:3" x14ac:dyDescent="0.25">
      <c r="A13690">
        <v>19.011111111111099</v>
      </c>
      <c r="C13690">
        <v>2.7802879999999999E-2</v>
      </c>
    </row>
    <row r="13691" spans="1:3" x14ac:dyDescent="0.25">
      <c r="A13691">
        <v>19.012499999999999</v>
      </c>
      <c r="C13691">
        <v>2.755055E-2</v>
      </c>
    </row>
    <row r="13692" spans="1:3" x14ac:dyDescent="0.25">
      <c r="A13692">
        <v>19.0138888888889</v>
      </c>
      <c r="C13692">
        <v>2.8023840000000001E-2</v>
      </c>
    </row>
    <row r="13693" spans="1:3" x14ac:dyDescent="0.25">
      <c r="A13693">
        <v>19.015277777777801</v>
      </c>
      <c r="C13693">
        <v>2.7537900000000001E-2</v>
      </c>
    </row>
    <row r="13694" spans="1:3" x14ac:dyDescent="0.25">
      <c r="A13694">
        <v>19.016666666666701</v>
      </c>
      <c r="C13694">
        <v>2.7784320000000001E-2</v>
      </c>
    </row>
    <row r="13695" spans="1:3" x14ac:dyDescent="0.25">
      <c r="A13695">
        <v>19.018055555555598</v>
      </c>
      <c r="C13695">
        <v>2.8046069999999999E-2</v>
      </c>
    </row>
    <row r="13696" spans="1:3" x14ac:dyDescent="0.25">
      <c r="A13696">
        <v>19.0194444444444</v>
      </c>
      <c r="C13696">
        <v>2.7801719999999999E-2</v>
      </c>
    </row>
    <row r="13697" spans="1:3" x14ac:dyDescent="0.25">
      <c r="A13697">
        <v>19.0208333333333</v>
      </c>
      <c r="C13697">
        <v>2.8057769999999999E-2</v>
      </c>
    </row>
    <row r="13698" spans="1:3" x14ac:dyDescent="0.25">
      <c r="A13698">
        <v>19.022222222222201</v>
      </c>
      <c r="C13698">
        <v>2.7783160000000001E-2</v>
      </c>
    </row>
    <row r="13699" spans="1:3" x14ac:dyDescent="0.25">
      <c r="A13699">
        <v>19.023611111111101</v>
      </c>
      <c r="C13699">
        <v>2.7798239999999998E-2</v>
      </c>
    </row>
    <row r="13700" spans="1:3" x14ac:dyDescent="0.25">
      <c r="A13700">
        <v>19.024999999999999</v>
      </c>
      <c r="C13700">
        <v>2.8048409999999999E-2</v>
      </c>
    </row>
    <row r="13701" spans="1:3" x14ac:dyDescent="0.25">
      <c r="A13701">
        <v>19.026388888888899</v>
      </c>
      <c r="C13701">
        <v>2.7795919999999998E-2</v>
      </c>
    </row>
    <row r="13702" spans="1:3" x14ac:dyDescent="0.25">
      <c r="A13702">
        <v>19.0277777777778</v>
      </c>
      <c r="C13702">
        <v>2.7782000000000001E-2</v>
      </c>
    </row>
    <row r="13703" spans="1:3" x14ac:dyDescent="0.25">
      <c r="A13703">
        <v>19.029166666666701</v>
      </c>
      <c r="C13703">
        <v>2.7797079999999998E-2</v>
      </c>
    </row>
    <row r="13704" spans="1:3" x14ac:dyDescent="0.25">
      <c r="A13704">
        <v>19.030555555555601</v>
      </c>
      <c r="C13704">
        <v>2.8058940000000001E-2</v>
      </c>
    </row>
    <row r="13705" spans="1:3" x14ac:dyDescent="0.25">
      <c r="A13705">
        <v>19.031944444444399</v>
      </c>
      <c r="C13705">
        <v>2.8048409999999999E-2</v>
      </c>
    </row>
    <row r="13706" spans="1:3" x14ac:dyDescent="0.25">
      <c r="A13706">
        <v>19.033333333333299</v>
      </c>
      <c r="C13706">
        <v>2.7777360000000001E-2</v>
      </c>
    </row>
    <row r="13707" spans="1:3" x14ac:dyDescent="0.25">
      <c r="A13707">
        <v>19.0347222222222</v>
      </c>
      <c r="C13707">
        <v>2.8009800000000001E-2</v>
      </c>
    </row>
    <row r="13708" spans="1:3" x14ac:dyDescent="0.25">
      <c r="A13708">
        <v>19.036111111111101</v>
      </c>
      <c r="C13708">
        <v>2.7786640000000001E-2</v>
      </c>
    </row>
    <row r="13709" spans="1:3" x14ac:dyDescent="0.25">
      <c r="A13709">
        <v>19.037500000000001</v>
      </c>
      <c r="C13709">
        <v>2.8037880000000001E-2</v>
      </c>
    </row>
    <row r="13710" spans="1:3" x14ac:dyDescent="0.25">
      <c r="A13710">
        <v>19.038888888888899</v>
      </c>
      <c r="C13710">
        <v>2.7801719999999999E-2</v>
      </c>
    </row>
    <row r="13711" spans="1:3" x14ac:dyDescent="0.25">
      <c r="A13711">
        <v>19.040277777777799</v>
      </c>
      <c r="C13711">
        <v>2.7792440000000002E-2</v>
      </c>
    </row>
    <row r="13712" spans="1:3" x14ac:dyDescent="0.25">
      <c r="A13712">
        <v>19.0416666666667</v>
      </c>
      <c r="C13712">
        <v>2.8042560000000001E-2</v>
      </c>
    </row>
    <row r="13713" spans="1:3" x14ac:dyDescent="0.25">
      <c r="A13713">
        <v>19.0430555555556</v>
      </c>
      <c r="C13713">
        <v>2.82905E-2</v>
      </c>
    </row>
    <row r="13714" spans="1:3" x14ac:dyDescent="0.25">
      <c r="A13714">
        <v>19.044444444444402</v>
      </c>
      <c r="C13714">
        <v>2.8041389999999999E-2</v>
      </c>
    </row>
    <row r="13715" spans="1:3" x14ac:dyDescent="0.25">
      <c r="A13715">
        <v>19.045833333333299</v>
      </c>
      <c r="C13715">
        <v>2.7783160000000001E-2</v>
      </c>
    </row>
    <row r="13716" spans="1:3" x14ac:dyDescent="0.25">
      <c r="A13716">
        <v>19.047222222222199</v>
      </c>
      <c r="C13716">
        <v>2.754825E-2</v>
      </c>
    </row>
    <row r="13717" spans="1:3" x14ac:dyDescent="0.25">
      <c r="A13717">
        <v>19.0486111111111</v>
      </c>
      <c r="C13717">
        <v>2.7810999999999999E-2</v>
      </c>
    </row>
    <row r="13718" spans="1:3" x14ac:dyDescent="0.25">
      <c r="A13718">
        <v>19.05</v>
      </c>
      <c r="C13718">
        <v>2.8034369999999999E-2</v>
      </c>
    </row>
    <row r="13719" spans="1:3" x14ac:dyDescent="0.25">
      <c r="A13719">
        <v>19.051388888888901</v>
      </c>
      <c r="C13719">
        <v>2.8028520000000001E-2</v>
      </c>
    </row>
    <row r="13720" spans="1:3" x14ac:dyDescent="0.25">
      <c r="A13720">
        <v>19.052777777777798</v>
      </c>
      <c r="C13720">
        <v>2.7790120000000001E-2</v>
      </c>
    </row>
    <row r="13721" spans="1:3" x14ac:dyDescent="0.25">
      <c r="A13721">
        <v>19.054166666666699</v>
      </c>
      <c r="C13721">
        <v>2.8257460000000002E-2</v>
      </c>
    </row>
    <row r="13722" spans="1:3" x14ac:dyDescent="0.25">
      <c r="A13722">
        <v>19.0555555555556</v>
      </c>
      <c r="C13722">
        <v>2.8046069999999999E-2</v>
      </c>
    </row>
    <row r="13723" spans="1:3" x14ac:dyDescent="0.25">
      <c r="A13723">
        <v>19.056944444444401</v>
      </c>
      <c r="C13723">
        <v>2.8056600000000001E-2</v>
      </c>
    </row>
    <row r="13724" spans="1:3" x14ac:dyDescent="0.25">
      <c r="A13724">
        <v>19.058333333333302</v>
      </c>
      <c r="C13724">
        <v>2.7793600000000002E-2</v>
      </c>
    </row>
    <row r="13725" spans="1:3" x14ac:dyDescent="0.25">
      <c r="A13725">
        <v>19.059722222222199</v>
      </c>
      <c r="C13725">
        <v>2.800629E-2</v>
      </c>
    </row>
    <row r="13726" spans="1:3" x14ac:dyDescent="0.25">
      <c r="A13726">
        <v>19.061111111111099</v>
      </c>
      <c r="C13726">
        <v>2.7804039999999999E-2</v>
      </c>
    </row>
    <row r="13727" spans="1:3" x14ac:dyDescent="0.25">
      <c r="A13727">
        <v>19.0625</v>
      </c>
      <c r="C13727">
        <v>2.7804039999999999E-2</v>
      </c>
    </row>
    <row r="13728" spans="1:3" x14ac:dyDescent="0.25">
      <c r="A13728">
        <v>19.063888888888901</v>
      </c>
      <c r="C13728">
        <v>2.8048409999999999E-2</v>
      </c>
    </row>
    <row r="13729" spans="1:3" x14ac:dyDescent="0.25">
      <c r="A13729">
        <v>19.065277777777801</v>
      </c>
      <c r="C13729">
        <v>2.7794760000000002E-2</v>
      </c>
    </row>
    <row r="13730" spans="1:3" x14ac:dyDescent="0.25">
      <c r="A13730">
        <v>19.066666666666698</v>
      </c>
      <c r="C13730">
        <v>2.8048409999999999E-2</v>
      </c>
    </row>
    <row r="13731" spans="1:3" x14ac:dyDescent="0.25">
      <c r="A13731">
        <v>19.068055555555599</v>
      </c>
      <c r="C13731">
        <v>2.8044900000000001E-2</v>
      </c>
    </row>
    <row r="13732" spans="1:3" x14ac:dyDescent="0.25">
      <c r="A13732">
        <v>19.0694444444444</v>
      </c>
      <c r="C13732">
        <v>2.8050749999999999E-2</v>
      </c>
    </row>
    <row r="13733" spans="1:3" x14ac:dyDescent="0.25">
      <c r="A13733">
        <v>19.070833333333301</v>
      </c>
      <c r="C13733">
        <v>2.8270440000000001E-2</v>
      </c>
    </row>
    <row r="13734" spans="1:3" x14ac:dyDescent="0.25">
      <c r="A13734">
        <v>19.072222222222202</v>
      </c>
      <c r="C13734">
        <v>2.7771560000000001E-2</v>
      </c>
    </row>
    <row r="13735" spans="1:3" x14ac:dyDescent="0.25">
      <c r="A13735">
        <v>19.073611111111099</v>
      </c>
      <c r="C13735">
        <v>2.802501E-2</v>
      </c>
    </row>
    <row r="13736" spans="1:3" x14ac:dyDescent="0.25">
      <c r="A13736">
        <v>19.074999999999999</v>
      </c>
      <c r="C13736">
        <v>2.7800559999999998E-2</v>
      </c>
    </row>
    <row r="13737" spans="1:3" x14ac:dyDescent="0.25">
      <c r="A13737">
        <v>19.0763888888889</v>
      </c>
      <c r="C13737">
        <v>2.7801719999999999E-2</v>
      </c>
    </row>
    <row r="13738" spans="1:3" x14ac:dyDescent="0.25">
      <c r="A13738">
        <v>19.077777777777801</v>
      </c>
      <c r="C13738">
        <v>2.8028520000000001E-2</v>
      </c>
    </row>
    <row r="13739" spans="1:3" x14ac:dyDescent="0.25">
      <c r="A13739">
        <v>19.079166666666701</v>
      </c>
      <c r="C13739">
        <v>2.7785480000000001E-2</v>
      </c>
    </row>
    <row r="13740" spans="1:3" x14ac:dyDescent="0.25">
      <c r="A13740">
        <v>19.080555555555598</v>
      </c>
      <c r="C13740">
        <v>2.7808679999999999E-2</v>
      </c>
    </row>
    <row r="13741" spans="1:3" x14ac:dyDescent="0.25">
      <c r="A13741">
        <v>19.0819444444444</v>
      </c>
      <c r="C13741">
        <v>2.7804039999999999E-2</v>
      </c>
    </row>
    <row r="13742" spans="1:3" x14ac:dyDescent="0.25">
      <c r="A13742">
        <v>19.0833333333333</v>
      </c>
      <c r="C13742">
        <v>2.7784320000000001E-2</v>
      </c>
    </row>
    <row r="13743" spans="1:3" x14ac:dyDescent="0.25">
      <c r="A13743">
        <v>19.084722222222201</v>
      </c>
      <c r="C13743">
        <v>2.8041389999999999E-2</v>
      </c>
    </row>
    <row r="13744" spans="1:3" x14ac:dyDescent="0.25">
      <c r="A13744">
        <v>19.086111111111101</v>
      </c>
      <c r="C13744">
        <v>2.7791280000000002E-2</v>
      </c>
    </row>
    <row r="13745" spans="1:3" x14ac:dyDescent="0.25">
      <c r="A13745">
        <v>19.087499999999999</v>
      </c>
      <c r="C13745">
        <v>2.8032029999999999E-2</v>
      </c>
    </row>
    <row r="13746" spans="1:3" x14ac:dyDescent="0.25">
      <c r="A13746">
        <v>19.088888888888899</v>
      </c>
      <c r="C13746">
        <v>2.801097E-2</v>
      </c>
    </row>
    <row r="13747" spans="1:3" x14ac:dyDescent="0.25">
      <c r="A13747">
        <v>19.0902777777778</v>
      </c>
      <c r="C13747">
        <v>2.800395E-2</v>
      </c>
    </row>
    <row r="13748" spans="1:3" x14ac:dyDescent="0.25">
      <c r="A13748">
        <v>19.091666666666701</v>
      </c>
      <c r="C13748">
        <v>2.7753E-2</v>
      </c>
    </row>
    <row r="13749" spans="1:3" x14ac:dyDescent="0.25">
      <c r="A13749">
        <v>19.093055555555601</v>
      </c>
      <c r="C13749">
        <v>2.8002780000000001E-2</v>
      </c>
    </row>
    <row r="13750" spans="1:3" x14ac:dyDescent="0.25">
      <c r="A13750">
        <v>19.094444444444399</v>
      </c>
      <c r="C13750">
        <v>2.7787800000000001E-2</v>
      </c>
    </row>
    <row r="13751" spans="1:3" x14ac:dyDescent="0.25">
      <c r="A13751">
        <v>19.095833333333299</v>
      </c>
      <c r="C13751">
        <v>2.802267E-2</v>
      </c>
    </row>
    <row r="13752" spans="1:3" x14ac:dyDescent="0.25">
      <c r="A13752">
        <v>19.0972222222222</v>
      </c>
      <c r="C13752">
        <v>2.8019160000000001E-2</v>
      </c>
    </row>
    <row r="13753" spans="1:3" x14ac:dyDescent="0.25">
      <c r="A13753">
        <v>19.098611111111101</v>
      </c>
      <c r="C13753">
        <v>2.7791280000000002E-2</v>
      </c>
    </row>
    <row r="13754" spans="1:3" x14ac:dyDescent="0.25">
      <c r="A13754">
        <v>19.100000000000001</v>
      </c>
      <c r="C13754">
        <v>2.8034369999999999E-2</v>
      </c>
    </row>
    <row r="13755" spans="1:3" x14ac:dyDescent="0.25">
      <c r="A13755">
        <v>19.101388888888899</v>
      </c>
      <c r="C13755">
        <v>2.802033E-2</v>
      </c>
    </row>
    <row r="13756" spans="1:3" x14ac:dyDescent="0.25">
      <c r="A13756">
        <v>19.102777777777799</v>
      </c>
      <c r="C13756">
        <v>2.8028520000000001E-2</v>
      </c>
    </row>
    <row r="13757" spans="1:3" x14ac:dyDescent="0.25">
      <c r="A13757">
        <v>19.1041666666667</v>
      </c>
      <c r="C13757">
        <v>2.828224E-2</v>
      </c>
    </row>
    <row r="13758" spans="1:3" x14ac:dyDescent="0.25">
      <c r="A13758">
        <v>19.1055555555556</v>
      </c>
      <c r="C13758">
        <v>2.8035540000000001E-2</v>
      </c>
    </row>
    <row r="13759" spans="1:3" x14ac:dyDescent="0.25">
      <c r="A13759">
        <v>19.106944444444402</v>
      </c>
      <c r="C13759">
        <v>2.801565E-2</v>
      </c>
    </row>
    <row r="13760" spans="1:3" x14ac:dyDescent="0.25">
      <c r="A13760">
        <v>19.108333333333299</v>
      </c>
      <c r="C13760">
        <v>2.7786640000000001E-2</v>
      </c>
    </row>
    <row r="13761" spans="1:3" x14ac:dyDescent="0.25">
      <c r="A13761">
        <v>19.109722222222199</v>
      </c>
      <c r="C13761">
        <v>2.7537900000000001E-2</v>
      </c>
    </row>
    <row r="13762" spans="1:3" x14ac:dyDescent="0.25">
      <c r="A13762">
        <v>19.1111111111111</v>
      </c>
      <c r="C13762">
        <v>2.7769240000000001E-2</v>
      </c>
    </row>
    <row r="13763" spans="1:3" x14ac:dyDescent="0.25">
      <c r="A13763">
        <v>19.112500000000001</v>
      </c>
      <c r="C13763">
        <v>2.8030860000000001E-2</v>
      </c>
    </row>
    <row r="13764" spans="1:3" x14ac:dyDescent="0.25">
      <c r="A13764">
        <v>19.113888888888901</v>
      </c>
      <c r="C13764">
        <v>2.7798239999999998E-2</v>
      </c>
    </row>
    <row r="13765" spans="1:3" x14ac:dyDescent="0.25">
      <c r="A13765">
        <v>19.115277777777798</v>
      </c>
      <c r="C13765">
        <v>2.8049580000000001E-2</v>
      </c>
    </row>
    <row r="13766" spans="1:3" x14ac:dyDescent="0.25">
      <c r="A13766">
        <v>19.116666666666699</v>
      </c>
      <c r="C13766">
        <v>2.8026180000000001E-2</v>
      </c>
    </row>
    <row r="13767" spans="1:3" x14ac:dyDescent="0.25">
      <c r="A13767">
        <v>19.1180555555556</v>
      </c>
      <c r="C13767">
        <v>2.7776200000000001E-2</v>
      </c>
    </row>
    <row r="13768" spans="1:3" x14ac:dyDescent="0.25">
      <c r="A13768">
        <v>19.119444444444401</v>
      </c>
      <c r="C13768">
        <v>2.8037880000000001E-2</v>
      </c>
    </row>
    <row r="13769" spans="1:3" x14ac:dyDescent="0.25">
      <c r="A13769">
        <v>19.120833333333302</v>
      </c>
      <c r="C13769">
        <v>2.8030860000000001E-2</v>
      </c>
    </row>
    <row r="13770" spans="1:3" x14ac:dyDescent="0.25">
      <c r="A13770">
        <v>19.122222222222199</v>
      </c>
      <c r="C13770">
        <v>2.7810999999999999E-2</v>
      </c>
    </row>
    <row r="13771" spans="1:3" x14ac:dyDescent="0.25">
      <c r="A13771">
        <v>19.123611111111099</v>
      </c>
      <c r="C13771">
        <v>2.7801719999999999E-2</v>
      </c>
    </row>
    <row r="13772" spans="1:3" x14ac:dyDescent="0.25">
      <c r="A13772">
        <v>19.125</v>
      </c>
      <c r="C13772">
        <v>2.7784320000000001E-2</v>
      </c>
    </row>
    <row r="13773" spans="1:3" x14ac:dyDescent="0.25">
      <c r="A13773">
        <v>19.126388888888901</v>
      </c>
      <c r="C13773">
        <v>2.8049580000000001E-2</v>
      </c>
    </row>
    <row r="13774" spans="1:3" x14ac:dyDescent="0.25">
      <c r="A13774">
        <v>19.127777777777801</v>
      </c>
      <c r="C13774">
        <v>2.7806359999999999E-2</v>
      </c>
    </row>
    <row r="13775" spans="1:3" x14ac:dyDescent="0.25">
      <c r="A13775">
        <v>19.129166666666698</v>
      </c>
      <c r="C13775">
        <v>2.7786640000000001E-2</v>
      </c>
    </row>
    <row r="13776" spans="1:3" x14ac:dyDescent="0.25">
      <c r="A13776">
        <v>19.130555555555599</v>
      </c>
      <c r="C13776">
        <v>2.7807519999999999E-2</v>
      </c>
    </row>
    <row r="13777" spans="1:3" x14ac:dyDescent="0.25">
      <c r="A13777">
        <v>19.1319444444444</v>
      </c>
      <c r="C13777">
        <v>2.7808679999999999E-2</v>
      </c>
    </row>
    <row r="13778" spans="1:3" x14ac:dyDescent="0.25">
      <c r="A13778">
        <v>19.133333333333301</v>
      </c>
      <c r="C13778">
        <v>2.7812159999999999E-2</v>
      </c>
    </row>
    <row r="13779" spans="1:3" x14ac:dyDescent="0.25">
      <c r="A13779">
        <v>19.134722222222202</v>
      </c>
      <c r="C13779">
        <v>2.7801719999999999E-2</v>
      </c>
    </row>
    <row r="13780" spans="1:3" x14ac:dyDescent="0.25">
      <c r="A13780">
        <v>19.136111111111099</v>
      </c>
      <c r="C13780">
        <v>2.7566650000000002E-2</v>
      </c>
    </row>
    <row r="13781" spans="1:3" x14ac:dyDescent="0.25">
      <c r="A13781">
        <v>19.137499999999999</v>
      </c>
      <c r="C13781">
        <v>2.8050749999999999E-2</v>
      </c>
    </row>
    <row r="13782" spans="1:3" x14ac:dyDescent="0.25">
      <c r="A13782">
        <v>19.1388888888889</v>
      </c>
      <c r="C13782">
        <v>2.7782000000000001E-2</v>
      </c>
    </row>
    <row r="13783" spans="1:3" x14ac:dyDescent="0.25">
      <c r="A13783">
        <v>19.140277777777801</v>
      </c>
      <c r="C13783">
        <v>2.7776200000000001E-2</v>
      </c>
    </row>
    <row r="13784" spans="1:3" x14ac:dyDescent="0.25">
      <c r="A13784">
        <v>19.141666666666701</v>
      </c>
      <c r="C13784">
        <v>2.7797079999999998E-2</v>
      </c>
    </row>
    <row r="13785" spans="1:3" x14ac:dyDescent="0.25">
      <c r="A13785">
        <v>19.143055555555598</v>
      </c>
      <c r="C13785">
        <v>2.7782000000000001E-2</v>
      </c>
    </row>
    <row r="13786" spans="1:3" x14ac:dyDescent="0.25">
      <c r="A13786">
        <v>19.1444444444444</v>
      </c>
      <c r="C13786">
        <v>2.7798239999999998E-2</v>
      </c>
    </row>
    <row r="13787" spans="1:3" x14ac:dyDescent="0.25">
      <c r="A13787">
        <v>19.1458333333333</v>
      </c>
      <c r="C13787">
        <v>2.7775040000000001E-2</v>
      </c>
    </row>
    <row r="13788" spans="1:3" x14ac:dyDescent="0.25">
      <c r="A13788">
        <v>19.147222222222201</v>
      </c>
      <c r="C13788">
        <v>2.7782000000000001E-2</v>
      </c>
    </row>
    <row r="13789" spans="1:3" x14ac:dyDescent="0.25">
      <c r="A13789">
        <v>19.148611111111101</v>
      </c>
      <c r="C13789">
        <v>2.7536749999999999E-2</v>
      </c>
    </row>
    <row r="13790" spans="1:3" x14ac:dyDescent="0.25">
      <c r="A13790">
        <v>19.149999999999999</v>
      </c>
      <c r="C13790">
        <v>2.7772720000000001E-2</v>
      </c>
    </row>
    <row r="13791" spans="1:3" x14ac:dyDescent="0.25">
      <c r="A13791">
        <v>19.151388888888899</v>
      </c>
      <c r="C13791">
        <v>2.7783160000000001E-2</v>
      </c>
    </row>
    <row r="13792" spans="1:3" x14ac:dyDescent="0.25">
      <c r="A13792">
        <v>19.1527777777778</v>
      </c>
      <c r="C13792">
        <v>2.776344E-2</v>
      </c>
    </row>
    <row r="13793" spans="1:3" x14ac:dyDescent="0.25">
      <c r="A13793">
        <v>19.154166666666701</v>
      </c>
      <c r="C13793">
        <v>2.7776200000000001E-2</v>
      </c>
    </row>
    <row r="13794" spans="1:3" x14ac:dyDescent="0.25">
      <c r="A13794">
        <v>19.155555555555601</v>
      </c>
      <c r="C13794">
        <v>2.7785480000000001E-2</v>
      </c>
    </row>
    <row r="13795" spans="1:3" x14ac:dyDescent="0.25">
      <c r="A13795">
        <v>19.156944444444399</v>
      </c>
      <c r="C13795">
        <v>2.7768080000000001E-2</v>
      </c>
    </row>
    <row r="13796" spans="1:3" x14ac:dyDescent="0.25">
      <c r="A13796">
        <v>19.158333333333299</v>
      </c>
      <c r="C13796">
        <v>2.8007460000000001E-2</v>
      </c>
    </row>
    <row r="13797" spans="1:3" x14ac:dyDescent="0.25">
      <c r="A13797">
        <v>19.1597222222222</v>
      </c>
      <c r="C13797">
        <v>2.7797079999999998E-2</v>
      </c>
    </row>
    <row r="13798" spans="1:3" x14ac:dyDescent="0.25">
      <c r="A13798">
        <v>19.161111111111101</v>
      </c>
      <c r="C13798">
        <v>2.7784320000000001E-2</v>
      </c>
    </row>
    <row r="13799" spans="1:3" x14ac:dyDescent="0.25">
      <c r="A13799">
        <v>19.162500000000001</v>
      </c>
      <c r="C13799">
        <v>2.7804039999999999E-2</v>
      </c>
    </row>
    <row r="13800" spans="1:3" x14ac:dyDescent="0.25">
      <c r="A13800">
        <v>19.163888888888899</v>
      </c>
      <c r="C13800">
        <v>2.7806359999999999E-2</v>
      </c>
    </row>
    <row r="13801" spans="1:3" x14ac:dyDescent="0.25">
      <c r="A13801">
        <v>19.165277777777799</v>
      </c>
      <c r="C13801">
        <v>2.7568949999999998E-2</v>
      </c>
    </row>
    <row r="13802" spans="1:3" x14ac:dyDescent="0.25">
      <c r="A13802">
        <v>19.1666666666667</v>
      </c>
      <c r="C13802">
        <v>2.802501E-2</v>
      </c>
    </row>
    <row r="13803" spans="1:3" x14ac:dyDescent="0.25">
      <c r="A13803">
        <v>19.1680555555556</v>
      </c>
      <c r="C13803">
        <v>2.7798239999999998E-2</v>
      </c>
    </row>
    <row r="13804" spans="1:3" x14ac:dyDescent="0.25">
      <c r="A13804">
        <v>19.169444444444402</v>
      </c>
      <c r="C13804">
        <v>2.7797079999999998E-2</v>
      </c>
    </row>
    <row r="13805" spans="1:3" x14ac:dyDescent="0.25">
      <c r="A13805">
        <v>19.170833333333299</v>
      </c>
      <c r="C13805">
        <v>2.799927E-2</v>
      </c>
    </row>
    <row r="13806" spans="1:3" x14ac:dyDescent="0.25">
      <c r="A13806">
        <v>19.172222222222199</v>
      </c>
      <c r="C13806">
        <v>2.7770400000000001E-2</v>
      </c>
    </row>
    <row r="13807" spans="1:3" x14ac:dyDescent="0.25">
      <c r="A13807">
        <v>19.1736111111111</v>
      </c>
      <c r="C13807">
        <v>2.8027349999999999E-2</v>
      </c>
    </row>
    <row r="13808" spans="1:3" x14ac:dyDescent="0.25">
      <c r="A13808">
        <v>19.175000000000001</v>
      </c>
      <c r="C13808">
        <v>2.8027349999999999E-2</v>
      </c>
    </row>
    <row r="13809" spans="1:3" x14ac:dyDescent="0.25">
      <c r="A13809">
        <v>19.176388888888901</v>
      </c>
      <c r="C13809">
        <v>2.775764E-2</v>
      </c>
    </row>
    <row r="13810" spans="1:3" x14ac:dyDescent="0.25">
      <c r="A13810">
        <v>19.177777777777798</v>
      </c>
      <c r="C13810">
        <v>2.8019160000000001E-2</v>
      </c>
    </row>
    <row r="13811" spans="1:3" x14ac:dyDescent="0.25">
      <c r="A13811">
        <v>19.179166666666699</v>
      </c>
      <c r="C13811">
        <v>2.7783160000000001E-2</v>
      </c>
    </row>
    <row r="13812" spans="1:3" x14ac:dyDescent="0.25">
      <c r="A13812">
        <v>19.1805555555556</v>
      </c>
      <c r="C13812">
        <v>2.8029689999999999E-2</v>
      </c>
    </row>
    <row r="13813" spans="1:3" x14ac:dyDescent="0.25">
      <c r="A13813">
        <v>19.181944444444401</v>
      </c>
      <c r="C13813">
        <v>2.7785480000000001E-2</v>
      </c>
    </row>
    <row r="13814" spans="1:3" x14ac:dyDescent="0.25">
      <c r="A13814">
        <v>19.183333333333302</v>
      </c>
      <c r="C13814">
        <v>2.8021500000000001E-2</v>
      </c>
    </row>
    <row r="13815" spans="1:3" x14ac:dyDescent="0.25">
      <c r="A13815">
        <v>19.184722222222199</v>
      </c>
      <c r="C13815">
        <v>2.8009800000000001E-2</v>
      </c>
    </row>
    <row r="13816" spans="1:3" x14ac:dyDescent="0.25">
      <c r="A13816">
        <v>19.186111111111099</v>
      </c>
      <c r="C13816">
        <v>2.7787800000000001E-2</v>
      </c>
    </row>
    <row r="13817" spans="1:3" x14ac:dyDescent="0.25">
      <c r="A13817">
        <v>19.1875</v>
      </c>
      <c r="C13817">
        <v>2.8027349999999999E-2</v>
      </c>
    </row>
    <row r="13818" spans="1:3" x14ac:dyDescent="0.25">
      <c r="A13818">
        <v>19.188888888888901</v>
      </c>
      <c r="C13818">
        <v>2.775648E-2</v>
      </c>
    </row>
    <row r="13819" spans="1:3" x14ac:dyDescent="0.25">
      <c r="A13819">
        <v>19.190277777777801</v>
      </c>
      <c r="C13819">
        <v>2.7753E-2</v>
      </c>
    </row>
    <row r="13820" spans="1:3" x14ac:dyDescent="0.25">
      <c r="A13820">
        <v>19.191666666666698</v>
      </c>
      <c r="C13820">
        <v>2.7783160000000001E-2</v>
      </c>
    </row>
    <row r="13821" spans="1:3" x14ac:dyDescent="0.25">
      <c r="A13821">
        <v>19.193055555555599</v>
      </c>
      <c r="C13821">
        <v>2.8007460000000001E-2</v>
      </c>
    </row>
    <row r="13822" spans="1:3" x14ac:dyDescent="0.25">
      <c r="A13822">
        <v>19.1944444444444</v>
      </c>
      <c r="C13822">
        <v>2.7522950000000001E-2</v>
      </c>
    </row>
    <row r="13823" spans="1:3" x14ac:dyDescent="0.25">
      <c r="A13823">
        <v>19.195833333333301</v>
      </c>
      <c r="C13823">
        <v>2.775068E-2</v>
      </c>
    </row>
    <row r="13824" spans="1:3" x14ac:dyDescent="0.25">
      <c r="A13824">
        <v>19.197222222222202</v>
      </c>
      <c r="C13824">
        <v>2.8019160000000001E-2</v>
      </c>
    </row>
    <row r="13825" spans="1:3" x14ac:dyDescent="0.25">
      <c r="A13825">
        <v>19.198611111111099</v>
      </c>
      <c r="C13825">
        <v>2.801097E-2</v>
      </c>
    </row>
    <row r="13826" spans="1:3" x14ac:dyDescent="0.25">
      <c r="A13826">
        <v>19.2</v>
      </c>
      <c r="C13826">
        <v>2.7771560000000001E-2</v>
      </c>
    </row>
    <row r="13827" spans="1:3" x14ac:dyDescent="0.25">
      <c r="A13827">
        <v>19.2013888888889</v>
      </c>
      <c r="C13827">
        <v>2.8009800000000001E-2</v>
      </c>
    </row>
    <row r="13828" spans="1:3" x14ac:dyDescent="0.25">
      <c r="A13828">
        <v>19.202777777777801</v>
      </c>
      <c r="C13828">
        <v>2.775764E-2</v>
      </c>
    </row>
    <row r="13829" spans="1:3" x14ac:dyDescent="0.25">
      <c r="A13829">
        <v>19.204166666666701</v>
      </c>
      <c r="C13829">
        <v>2.8005120000000001E-2</v>
      </c>
    </row>
    <row r="13830" spans="1:3" x14ac:dyDescent="0.25">
      <c r="A13830">
        <v>19.205555555555598</v>
      </c>
      <c r="C13830">
        <v>2.7778520000000001E-2</v>
      </c>
    </row>
    <row r="13831" spans="1:3" x14ac:dyDescent="0.25">
      <c r="A13831">
        <v>19.2069444444444</v>
      </c>
      <c r="C13831">
        <v>2.799693E-2</v>
      </c>
    </row>
    <row r="13832" spans="1:3" x14ac:dyDescent="0.25">
      <c r="A13832">
        <v>19.2083333333333</v>
      </c>
      <c r="C13832">
        <v>2.77588E-2</v>
      </c>
    </row>
    <row r="13833" spans="1:3" x14ac:dyDescent="0.25">
      <c r="A13833">
        <v>19.209722222222201</v>
      </c>
      <c r="C13833">
        <v>2.776692E-2</v>
      </c>
    </row>
    <row r="13834" spans="1:3" x14ac:dyDescent="0.25">
      <c r="A13834">
        <v>19.211111111111101</v>
      </c>
      <c r="C13834">
        <v>2.7768080000000001E-2</v>
      </c>
    </row>
    <row r="13835" spans="1:3" x14ac:dyDescent="0.25">
      <c r="A13835">
        <v>19.212499999999999</v>
      </c>
      <c r="C13835">
        <v>2.800863E-2</v>
      </c>
    </row>
    <row r="13836" spans="1:3" x14ac:dyDescent="0.25">
      <c r="A13836">
        <v>19.213888888888899</v>
      </c>
      <c r="C13836">
        <v>2.7998100000000001E-2</v>
      </c>
    </row>
    <row r="13837" spans="1:3" x14ac:dyDescent="0.25">
      <c r="A13837">
        <v>19.2152777777778</v>
      </c>
      <c r="C13837">
        <v>2.7784320000000001E-2</v>
      </c>
    </row>
    <row r="13838" spans="1:3" x14ac:dyDescent="0.25">
      <c r="A13838">
        <v>19.216666666666701</v>
      </c>
      <c r="C13838">
        <v>2.7770400000000001E-2</v>
      </c>
    </row>
    <row r="13839" spans="1:3" x14ac:dyDescent="0.25">
      <c r="A13839">
        <v>19.218055555555601</v>
      </c>
      <c r="C13839">
        <v>2.8012140000000001E-2</v>
      </c>
    </row>
    <row r="13840" spans="1:3" x14ac:dyDescent="0.25">
      <c r="A13840">
        <v>19.219444444444399</v>
      </c>
      <c r="C13840">
        <v>2.7782000000000001E-2</v>
      </c>
    </row>
    <row r="13841" spans="1:3" x14ac:dyDescent="0.25">
      <c r="A13841">
        <v>19.220833333333299</v>
      </c>
      <c r="C13841">
        <v>2.775648E-2</v>
      </c>
    </row>
    <row r="13842" spans="1:3" x14ac:dyDescent="0.25">
      <c r="A13842">
        <v>19.2222222222222</v>
      </c>
      <c r="C13842">
        <v>2.77646E-2</v>
      </c>
    </row>
    <row r="13843" spans="1:3" x14ac:dyDescent="0.25">
      <c r="A13843">
        <v>19.223611111111101</v>
      </c>
      <c r="C13843">
        <v>2.801799E-2</v>
      </c>
    </row>
    <row r="13844" spans="1:3" x14ac:dyDescent="0.25">
      <c r="A13844">
        <v>19.225000000000001</v>
      </c>
      <c r="C13844">
        <v>2.7773880000000001E-2</v>
      </c>
    </row>
    <row r="13845" spans="1:3" x14ac:dyDescent="0.25">
      <c r="A13845">
        <v>19.226388888888899</v>
      </c>
      <c r="C13845">
        <v>2.800395E-2</v>
      </c>
    </row>
    <row r="13846" spans="1:3" x14ac:dyDescent="0.25">
      <c r="A13846">
        <v>19.227777777777799</v>
      </c>
      <c r="C13846">
        <v>2.7784320000000001E-2</v>
      </c>
    </row>
    <row r="13847" spans="1:3" x14ac:dyDescent="0.25">
      <c r="A13847">
        <v>19.2291666666667</v>
      </c>
      <c r="C13847">
        <v>2.801097E-2</v>
      </c>
    </row>
    <row r="13848" spans="1:3" x14ac:dyDescent="0.25">
      <c r="A13848">
        <v>19.2305555555556</v>
      </c>
      <c r="C13848">
        <v>2.7771560000000001E-2</v>
      </c>
    </row>
    <row r="13849" spans="1:3" x14ac:dyDescent="0.25">
      <c r="A13849">
        <v>19.231944444444402</v>
      </c>
      <c r="C13849">
        <v>2.775068E-2</v>
      </c>
    </row>
    <row r="13850" spans="1:3" x14ac:dyDescent="0.25">
      <c r="A13850">
        <v>19.233333333333299</v>
      </c>
      <c r="C13850">
        <v>2.801331E-2</v>
      </c>
    </row>
    <row r="13851" spans="1:3" x14ac:dyDescent="0.25">
      <c r="A13851">
        <v>19.234722222222199</v>
      </c>
      <c r="C13851">
        <v>2.7736759999999999E-2</v>
      </c>
    </row>
    <row r="13852" spans="1:3" x14ac:dyDescent="0.25">
      <c r="A13852">
        <v>19.2361111111111</v>
      </c>
      <c r="C13852">
        <v>2.775764E-2</v>
      </c>
    </row>
    <row r="13853" spans="1:3" x14ac:dyDescent="0.25">
      <c r="A13853">
        <v>19.237500000000001</v>
      </c>
      <c r="C13853">
        <v>2.801565E-2</v>
      </c>
    </row>
    <row r="13854" spans="1:3" x14ac:dyDescent="0.25">
      <c r="A13854">
        <v>19.238888888888901</v>
      </c>
      <c r="C13854">
        <v>2.775416E-2</v>
      </c>
    </row>
    <row r="13855" spans="1:3" x14ac:dyDescent="0.25">
      <c r="A13855">
        <v>19.240277777777798</v>
      </c>
      <c r="C13855">
        <v>2.774604E-2</v>
      </c>
    </row>
    <row r="13856" spans="1:3" x14ac:dyDescent="0.25">
      <c r="A13856">
        <v>19.241666666666699</v>
      </c>
      <c r="C13856">
        <v>2.776576E-2</v>
      </c>
    </row>
    <row r="13857" spans="1:3" x14ac:dyDescent="0.25">
      <c r="A13857">
        <v>19.2430555555556</v>
      </c>
      <c r="C13857">
        <v>2.7779680000000001E-2</v>
      </c>
    </row>
    <row r="13858" spans="1:3" x14ac:dyDescent="0.25">
      <c r="A13858">
        <v>19.244444444444401</v>
      </c>
      <c r="C13858">
        <v>2.7771560000000001E-2</v>
      </c>
    </row>
    <row r="13859" spans="1:3" x14ac:dyDescent="0.25">
      <c r="A13859">
        <v>19.245833333333302</v>
      </c>
      <c r="C13859">
        <v>2.775764E-2</v>
      </c>
    </row>
    <row r="13860" spans="1:3" x14ac:dyDescent="0.25">
      <c r="A13860">
        <v>19.247222222222199</v>
      </c>
      <c r="C13860">
        <v>2.77646E-2</v>
      </c>
    </row>
    <row r="13861" spans="1:3" x14ac:dyDescent="0.25">
      <c r="A13861">
        <v>19.248611111111099</v>
      </c>
      <c r="C13861">
        <v>2.801331E-2</v>
      </c>
    </row>
    <row r="13862" spans="1:3" x14ac:dyDescent="0.25">
      <c r="A13862">
        <v>19.25</v>
      </c>
      <c r="C13862">
        <v>2.7512600000000002E-2</v>
      </c>
    </row>
    <row r="13863" spans="1:3" x14ac:dyDescent="0.25">
      <c r="A13863">
        <v>19.251388888888901</v>
      </c>
      <c r="C13863">
        <v>2.801565E-2</v>
      </c>
    </row>
    <row r="13864" spans="1:3" x14ac:dyDescent="0.25">
      <c r="A13864">
        <v>19.252777777777801</v>
      </c>
      <c r="C13864">
        <v>2.798055E-2</v>
      </c>
    </row>
    <row r="13865" spans="1:3" x14ac:dyDescent="0.25">
      <c r="A13865">
        <v>19.254166666666698</v>
      </c>
      <c r="C13865">
        <v>2.7984060000000002E-2</v>
      </c>
    </row>
    <row r="13866" spans="1:3" x14ac:dyDescent="0.25">
      <c r="A13866">
        <v>19.255555555555599</v>
      </c>
      <c r="C13866">
        <v>2.776344E-2</v>
      </c>
    </row>
    <row r="13867" spans="1:3" x14ac:dyDescent="0.25">
      <c r="A13867">
        <v>19.2569444444444</v>
      </c>
      <c r="C13867">
        <v>2.776112E-2</v>
      </c>
    </row>
    <row r="13868" spans="1:3" x14ac:dyDescent="0.25">
      <c r="A13868">
        <v>19.258333333333301</v>
      </c>
      <c r="C13868">
        <v>2.775764E-2</v>
      </c>
    </row>
    <row r="13869" spans="1:3" x14ac:dyDescent="0.25">
      <c r="A13869">
        <v>19.259722222222202</v>
      </c>
      <c r="C13869">
        <v>2.7771560000000001E-2</v>
      </c>
    </row>
    <row r="13870" spans="1:3" x14ac:dyDescent="0.25">
      <c r="A13870">
        <v>19.261111111111099</v>
      </c>
      <c r="C13870">
        <v>2.7777360000000001E-2</v>
      </c>
    </row>
    <row r="13871" spans="1:3" x14ac:dyDescent="0.25">
      <c r="A13871">
        <v>19.262499999999999</v>
      </c>
      <c r="C13871">
        <v>2.7776200000000001E-2</v>
      </c>
    </row>
    <row r="13872" spans="1:3" x14ac:dyDescent="0.25">
      <c r="A13872">
        <v>19.2638888888889</v>
      </c>
      <c r="C13872">
        <v>2.7770400000000001E-2</v>
      </c>
    </row>
    <row r="13873" spans="1:3" x14ac:dyDescent="0.25">
      <c r="A13873">
        <v>19.265277777777801</v>
      </c>
      <c r="C13873">
        <v>2.7780840000000001E-2</v>
      </c>
    </row>
    <row r="13874" spans="1:3" x14ac:dyDescent="0.25">
      <c r="A13874">
        <v>19.266666666666701</v>
      </c>
      <c r="C13874">
        <v>2.7772720000000001E-2</v>
      </c>
    </row>
    <row r="13875" spans="1:3" x14ac:dyDescent="0.25">
      <c r="A13875">
        <v>19.268055555555598</v>
      </c>
      <c r="C13875">
        <v>2.74919E-2</v>
      </c>
    </row>
    <row r="13876" spans="1:3" x14ac:dyDescent="0.25">
      <c r="A13876">
        <v>19.2694444444444</v>
      </c>
      <c r="C13876">
        <v>2.8021500000000001E-2</v>
      </c>
    </row>
    <row r="13877" spans="1:3" x14ac:dyDescent="0.25">
      <c r="A13877">
        <v>19.2708333333333</v>
      </c>
      <c r="C13877">
        <v>2.799459E-2</v>
      </c>
    </row>
    <row r="13878" spans="1:3" x14ac:dyDescent="0.25">
      <c r="A13878">
        <v>19.272222222222201</v>
      </c>
      <c r="C13878">
        <v>2.799459E-2</v>
      </c>
    </row>
    <row r="13879" spans="1:3" x14ac:dyDescent="0.25">
      <c r="A13879">
        <v>19.273611111111101</v>
      </c>
      <c r="C13879">
        <v>2.7775040000000001E-2</v>
      </c>
    </row>
    <row r="13880" spans="1:3" x14ac:dyDescent="0.25">
      <c r="A13880">
        <v>19.274999999999999</v>
      </c>
      <c r="C13880">
        <v>2.7788960000000001E-2</v>
      </c>
    </row>
    <row r="13881" spans="1:3" x14ac:dyDescent="0.25">
      <c r="A13881">
        <v>19.276388888888899</v>
      </c>
      <c r="C13881">
        <v>2.7785480000000001E-2</v>
      </c>
    </row>
    <row r="13882" spans="1:3" x14ac:dyDescent="0.25">
      <c r="A13882">
        <v>19.2777777777778</v>
      </c>
      <c r="C13882">
        <v>2.8027349999999999E-2</v>
      </c>
    </row>
    <row r="13883" spans="1:3" x14ac:dyDescent="0.25">
      <c r="A13883">
        <v>19.279166666666701</v>
      </c>
      <c r="C13883">
        <v>2.8041389999999999E-2</v>
      </c>
    </row>
    <row r="13884" spans="1:3" x14ac:dyDescent="0.25">
      <c r="A13884">
        <v>19.280555555555601</v>
      </c>
      <c r="C13884">
        <v>2.8048409999999999E-2</v>
      </c>
    </row>
    <row r="13885" spans="1:3" x14ac:dyDescent="0.25">
      <c r="A13885">
        <v>19.281944444444399</v>
      </c>
      <c r="C13885">
        <v>2.7793600000000002E-2</v>
      </c>
    </row>
    <row r="13886" spans="1:3" x14ac:dyDescent="0.25">
      <c r="A13886">
        <v>19.283333333333299</v>
      </c>
      <c r="C13886">
        <v>2.8039049999999999E-2</v>
      </c>
    </row>
    <row r="13887" spans="1:3" x14ac:dyDescent="0.25">
      <c r="A13887">
        <v>19.2847222222222</v>
      </c>
      <c r="C13887">
        <v>2.7797079999999998E-2</v>
      </c>
    </row>
    <row r="13888" spans="1:3" x14ac:dyDescent="0.25">
      <c r="A13888">
        <v>19.286111111111101</v>
      </c>
      <c r="C13888">
        <v>2.7788960000000001E-2</v>
      </c>
    </row>
    <row r="13889" spans="1:3" x14ac:dyDescent="0.25">
      <c r="A13889">
        <v>19.287500000000001</v>
      </c>
      <c r="C13889">
        <v>2.828106E-2</v>
      </c>
    </row>
    <row r="13890" spans="1:3" x14ac:dyDescent="0.25">
      <c r="A13890">
        <v>19.288888888888899</v>
      </c>
      <c r="C13890">
        <v>2.7797079999999998E-2</v>
      </c>
    </row>
    <row r="13891" spans="1:3" x14ac:dyDescent="0.25">
      <c r="A13891">
        <v>19.290277777777799</v>
      </c>
      <c r="C13891">
        <v>2.7778520000000001E-2</v>
      </c>
    </row>
    <row r="13892" spans="1:3" x14ac:dyDescent="0.25">
      <c r="A13892">
        <v>19.2916666666667</v>
      </c>
      <c r="C13892">
        <v>2.7802879999999999E-2</v>
      </c>
    </row>
    <row r="13893" spans="1:3" x14ac:dyDescent="0.25">
      <c r="A13893">
        <v>19.2930555555556</v>
      </c>
      <c r="C13893">
        <v>2.8040220000000001E-2</v>
      </c>
    </row>
    <row r="13894" spans="1:3" x14ac:dyDescent="0.25">
      <c r="A13894">
        <v>19.294444444444402</v>
      </c>
      <c r="C13894">
        <v>2.8049580000000001E-2</v>
      </c>
    </row>
    <row r="13895" spans="1:3" x14ac:dyDescent="0.25">
      <c r="A13895">
        <v>19.295833333333299</v>
      </c>
      <c r="C13895">
        <v>2.8033200000000001E-2</v>
      </c>
    </row>
    <row r="13896" spans="1:3" x14ac:dyDescent="0.25">
      <c r="A13896">
        <v>19.297222222222199</v>
      </c>
      <c r="C13896">
        <v>2.8046069999999999E-2</v>
      </c>
    </row>
    <row r="13897" spans="1:3" x14ac:dyDescent="0.25">
      <c r="A13897">
        <v>19.2986111111111</v>
      </c>
      <c r="C13897">
        <v>2.7805199999999999E-2</v>
      </c>
    </row>
    <row r="13898" spans="1:3" x14ac:dyDescent="0.25">
      <c r="A13898">
        <v>19.3</v>
      </c>
      <c r="C13898">
        <v>2.801799E-2</v>
      </c>
    </row>
    <row r="13899" spans="1:3" x14ac:dyDescent="0.25">
      <c r="A13899">
        <v>19.301388888888901</v>
      </c>
      <c r="C13899">
        <v>2.802033E-2</v>
      </c>
    </row>
    <row r="13900" spans="1:3" x14ac:dyDescent="0.25">
      <c r="A13900">
        <v>19.302777777777798</v>
      </c>
      <c r="C13900">
        <v>2.8033200000000001E-2</v>
      </c>
    </row>
    <row r="13901" spans="1:3" x14ac:dyDescent="0.25">
      <c r="A13901">
        <v>19.304166666666699</v>
      </c>
      <c r="C13901">
        <v>2.8021500000000001E-2</v>
      </c>
    </row>
    <row r="13902" spans="1:3" x14ac:dyDescent="0.25">
      <c r="A13902">
        <v>19.3055555555556</v>
      </c>
      <c r="C13902">
        <v>2.7787800000000001E-2</v>
      </c>
    </row>
    <row r="13903" spans="1:3" x14ac:dyDescent="0.25">
      <c r="A13903">
        <v>19.306944444444401</v>
      </c>
      <c r="C13903">
        <v>2.7790120000000001E-2</v>
      </c>
    </row>
    <row r="13904" spans="1:3" x14ac:dyDescent="0.25">
      <c r="A13904">
        <v>19.308333333333302</v>
      </c>
      <c r="C13904">
        <v>2.7788960000000001E-2</v>
      </c>
    </row>
    <row r="13905" spans="1:3" x14ac:dyDescent="0.25">
      <c r="A13905">
        <v>19.309722222222199</v>
      </c>
      <c r="C13905">
        <v>2.8030860000000001E-2</v>
      </c>
    </row>
    <row r="13906" spans="1:3" x14ac:dyDescent="0.25">
      <c r="A13906">
        <v>19.311111111111099</v>
      </c>
      <c r="C13906">
        <v>2.8023840000000001E-2</v>
      </c>
    </row>
    <row r="13907" spans="1:3" x14ac:dyDescent="0.25">
      <c r="A13907">
        <v>19.3125</v>
      </c>
      <c r="C13907">
        <v>2.8027349999999999E-2</v>
      </c>
    </row>
    <row r="13908" spans="1:3" x14ac:dyDescent="0.25">
      <c r="A13908">
        <v>19.313888888888901</v>
      </c>
      <c r="C13908">
        <v>2.7780840000000001E-2</v>
      </c>
    </row>
    <row r="13909" spans="1:3" x14ac:dyDescent="0.25">
      <c r="A13909">
        <v>19.315277777777801</v>
      </c>
      <c r="C13909">
        <v>2.7790120000000001E-2</v>
      </c>
    </row>
    <row r="13910" spans="1:3" x14ac:dyDescent="0.25">
      <c r="A13910">
        <v>19.316666666666698</v>
      </c>
      <c r="C13910">
        <v>2.7788960000000001E-2</v>
      </c>
    </row>
    <row r="13911" spans="1:3" x14ac:dyDescent="0.25">
      <c r="A13911">
        <v>19.318055555555599</v>
      </c>
      <c r="C13911">
        <v>2.800395E-2</v>
      </c>
    </row>
    <row r="13912" spans="1:3" x14ac:dyDescent="0.25">
      <c r="A13912">
        <v>19.3194444444444</v>
      </c>
      <c r="C13912">
        <v>2.7995760000000001E-2</v>
      </c>
    </row>
    <row r="13913" spans="1:3" x14ac:dyDescent="0.25">
      <c r="A13913">
        <v>19.320833333333301</v>
      </c>
      <c r="C13913">
        <v>2.8249199999999999E-2</v>
      </c>
    </row>
    <row r="13914" spans="1:3" x14ac:dyDescent="0.25">
      <c r="A13914">
        <v>19.322222222222202</v>
      </c>
      <c r="C13914">
        <v>2.800395E-2</v>
      </c>
    </row>
    <row r="13915" spans="1:3" x14ac:dyDescent="0.25">
      <c r="A13915">
        <v>19.323611111111099</v>
      </c>
      <c r="C13915">
        <v>2.802033E-2</v>
      </c>
    </row>
    <row r="13916" spans="1:3" x14ac:dyDescent="0.25">
      <c r="A13916">
        <v>19.324999999999999</v>
      </c>
      <c r="C13916">
        <v>2.8037880000000001E-2</v>
      </c>
    </row>
    <row r="13917" spans="1:3" x14ac:dyDescent="0.25">
      <c r="A13917">
        <v>19.3263888888889</v>
      </c>
      <c r="C13917">
        <v>2.7800559999999998E-2</v>
      </c>
    </row>
    <row r="13918" spans="1:3" x14ac:dyDescent="0.25">
      <c r="A13918">
        <v>19.327777777777801</v>
      </c>
      <c r="C13918">
        <v>2.7780840000000001E-2</v>
      </c>
    </row>
    <row r="13919" spans="1:3" x14ac:dyDescent="0.25">
      <c r="A13919">
        <v>19.329166666666701</v>
      </c>
      <c r="C13919">
        <v>2.8033200000000001E-2</v>
      </c>
    </row>
    <row r="13920" spans="1:3" x14ac:dyDescent="0.25">
      <c r="A13920">
        <v>19.330555555555598</v>
      </c>
      <c r="C13920">
        <v>2.7788960000000001E-2</v>
      </c>
    </row>
    <row r="13921" spans="1:3" x14ac:dyDescent="0.25">
      <c r="A13921">
        <v>19.3319444444444</v>
      </c>
      <c r="C13921">
        <v>2.8009800000000001E-2</v>
      </c>
    </row>
    <row r="13922" spans="1:3" x14ac:dyDescent="0.25">
      <c r="A13922">
        <v>19.3333333333333</v>
      </c>
      <c r="C13922">
        <v>2.8250379999999999E-2</v>
      </c>
    </row>
    <row r="13923" spans="1:3" x14ac:dyDescent="0.25">
      <c r="A13923">
        <v>19.334722222222201</v>
      </c>
      <c r="C13923">
        <v>2.7773880000000001E-2</v>
      </c>
    </row>
    <row r="13924" spans="1:3" x14ac:dyDescent="0.25">
      <c r="A13924">
        <v>19.336111111111101</v>
      </c>
      <c r="C13924">
        <v>2.8019160000000001E-2</v>
      </c>
    </row>
    <row r="13925" spans="1:3" x14ac:dyDescent="0.25">
      <c r="A13925">
        <v>19.337499999999999</v>
      </c>
      <c r="C13925">
        <v>2.8007460000000001E-2</v>
      </c>
    </row>
    <row r="13926" spans="1:3" x14ac:dyDescent="0.25">
      <c r="A13926">
        <v>19.338888888888899</v>
      </c>
      <c r="C13926">
        <v>2.801097E-2</v>
      </c>
    </row>
    <row r="13927" spans="1:3" x14ac:dyDescent="0.25">
      <c r="A13927">
        <v>19.3402777777778</v>
      </c>
      <c r="C13927">
        <v>2.8252739999999998E-2</v>
      </c>
    </row>
    <row r="13928" spans="1:3" x14ac:dyDescent="0.25">
      <c r="A13928">
        <v>19.341666666666701</v>
      </c>
      <c r="C13928">
        <v>2.8034369999999999E-2</v>
      </c>
    </row>
    <row r="13929" spans="1:3" x14ac:dyDescent="0.25">
      <c r="A13929">
        <v>19.343055555555601</v>
      </c>
      <c r="C13929">
        <v>2.8030860000000001E-2</v>
      </c>
    </row>
    <row r="13930" spans="1:3" x14ac:dyDescent="0.25">
      <c r="A13930">
        <v>19.344444444444399</v>
      </c>
      <c r="C13930">
        <v>2.8039049999999999E-2</v>
      </c>
    </row>
    <row r="13931" spans="1:3" x14ac:dyDescent="0.25">
      <c r="A13931">
        <v>19.345833333333299</v>
      </c>
      <c r="C13931">
        <v>2.801799E-2</v>
      </c>
    </row>
    <row r="13932" spans="1:3" x14ac:dyDescent="0.25">
      <c r="A13932">
        <v>19.3472222222222</v>
      </c>
      <c r="C13932">
        <v>2.8035540000000001E-2</v>
      </c>
    </row>
    <row r="13933" spans="1:3" x14ac:dyDescent="0.25">
      <c r="A13933">
        <v>19.348611111111101</v>
      </c>
      <c r="C13933">
        <v>2.8037880000000001E-2</v>
      </c>
    </row>
    <row r="13934" spans="1:3" x14ac:dyDescent="0.25">
      <c r="A13934">
        <v>19.350000000000001</v>
      </c>
      <c r="C13934">
        <v>2.8014480000000001E-2</v>
      </c>
    </row>
    <row r="13935" spans="1:3" x14ac:dyDescent="0.25">
      <c r="A13935">
        <v>19.351388888888899</v>
      </c>
      <c r="C13935">
        <v>2.776576E-2</v>
      </c>
    </row>
    <row r="13936" spans="1:3" x14ac:dyDescent="0.25">
      <c r="A13936">
        <v>19.352777777777799</v>
      </c>
      <c r="C13936">
        <v>2.7775040000000001E-2</v>
      </c>
    </row>
    <row r="13937" spans="1:3" x14ac:dyDescent="0.25">
      <c r="A13937">
        <v>19.3541666666667</v>
      </c>
      <c r="C13937">
        <v>2.8036709999999999E-2</v>
      </c>
    </row>
    <row r="13938" spans="1:3" x14ac:dyDescent="0.25">
      <c r="A13938">
        <v>19.3555555555556</v>
      </c>
      <c r="C13938">
        <v>2.7788960000000001E-2</v>
      </c>
    </row>
    <row r="13939" spans="1:3" x14ac:dyDescent="0.25">
      <c r="A13939">
        <v>19.356944444444402</v>
      </c>
      <c r="C13939">
        <v>2.8007460000000001E-2</v>
      </c>
    </row>
    <row r="13940" spans="1:3" x14ac:dyDescent="0.25">
      <c r="A13940">
        <v>19.358333333333299</v>
      </c>
      <c r="C13940">
        <v>2.800629E-2</v>
      </c>
    </row>
    <row r="13941" spans="1:3" x14ac:dyDescent="0.25">
      <c r="A13941">
        <v>19.359722222222199</v>
      </c>
      <c r="C13941">
        <v>2.7303000000000001E-2</v>
      </c>
    </row>
    <row r="13942" spans="1:3" x14ac:dyDescent="0.25">
      <c r="A13942">
        <v>19.3611111111111</v>
      </c>
      <c r="C13942">
        <v>2.7794760000000002E-2</v>
      </c>
    </row>
    <row r="13943" spans="1:3" x14ac:dyDescent="0.25">
      <c r="A13943">
        <v>19.362500000000001</v>
      </c>
      <c r="C13943">
        <v>2.802501E-2</v>
      </c>
    </row>
    <row r="13944" spans="1:3" x14ac:dyDescent="0.25">
      <c r="A13944">
        <v>19.363888888888901</v>
      </c>
      <c r="C13944">
        <v>2.7768080000000001E-2</v>
      </c>
    </row>
    <row r="13945" spans="1:3" x14ac:dyDescent="0.25">
      <c r="A13945">
        <v>19.365277777777798</v>
      </c>
      <c r="C13945">
        <v>2.801331E-2</v>
      </c>
    </row>
    <row r="13946" spans="1:3" x14ac:dyDescent="0.25">
      <c r="A13946">
        <v>19.366666666666699</v>
      </c>
      <c r="C13946">
        <v>2.802267E-2</v>
      </c>
    </row>
    <row r="13947" spans="1:3" x14ac:dyDescent="0.25">
      <c r="A13947">
        <v>19.3680555555556</v>
      </c>
      <c r="C13947">
        <v>2.8030860000000001E-2</v>
      </c>
    </row>
    <row r="13948" spans="1:3" x14ac:dyDescent="0.25">
      <c r="A13948">
        <v>19.369444444444401</v>
      </c>
      <c r="C13948">
        <v>2.7776200000000001E-2</v>
      </c>
    </row>
    <row r="13949" spans="1:3" x14ac:dyDescent="0.25">
      <c r="A13949">
        <v>19.370833333333302</v>
      </c>
      <c r="C13949">
        <v>2.8016820000000001E-2</v>
      </c>
    </row>
    <row r="13950" spans="1:3" x14ac:dyDescent="0.25">
      <c r="A13950">
        <v>19.372222222222199</v>
      </c>
      <c r="C13950">
        <v>2.8040220000000001E-2</v>
      </c>
    </row>
    <row r="13951" spans="1:3" x14ac:dyDescent="0.25">
      <c r="A13951">
        <v>19.373611111111099</v>
      </c>
      <c r="C13951">
        <v>2.8028520000000001E-2</v>
      </c>
    </row>
    <row r="13952" spans="1:3" x14ac:dyDescent="0.25">
      <c r="A13952">
        <v>19.375</v>
      </c>
      <c r="C13952">
        <v>2.802033E-2</v>
      </c>
    </row>
    <row r="13953" spans="1:3" x14ac:dyDescent="0.25">
      <c r="A13953">
        <v>19.376388888888901</v>
      </c>
      <c r="C13953">
        <v>2.801799E-2</v>
      </c>
    </row>
    <row r="13954" spans="1:3" x14ac:dyDescent="0.25">
      <c r="A13954">
        <v>19.377777777777801</v>
      </c>
      <c r="C13954">
        <v>2.8000440000000001E-2</v>
      </c>
    </row>
    <row r="13955" spans="1:3" x14ac:dyDescent="0.25">
      <c r="A13955">
        <v>19.379166666666698</v>
      </c>
      <c r="C13955">
        <v>2.8016820000000001E-2</v>
      </c>
    </row>
    <row r="13956" spans="1:3" x14ac:dyDescent="0.25">
      <c r="A13956">
        <v>19.380555555555599</v>
      </c>
      <c r="C13956">
        <v>2.8030860000000001E-2</v>
      </c>
    </row>
    <row r="13957" spans="1:3" x14ac:dyDescent="0.25">
      <c r="A13957">
        <v>19.3819444444444</v>
      </c>
      <c r="C13957">
        <v>2.7769240000000001E-2</v>
      </c>
    </row>
    <row r="13958" spans="1:3" x14ac:dyDescent="0.25">
      <c r="A13958">
        <v>19.383333333333301</v>
      </c>
      <c r="C13958">
        <v>2.7998100000000001E-2</v>
      </c>
    </row>
    <row r="13959" spans="1:3" x14ac:dyDescent="0.25">
      <c r="A13959">
        <v>19.384722222222202</v>
      </c>
      <c r="C13959">
        <v>2.7995760000000001E-2</v>
      </c>
    </row>
    <row r="13960" spans="1:3" x14ac:dyDescent="0.25">
      <c r="A13960">
        <v>19.386111111111099</v>
      </c>
      <c r="C13960">
        <v>2.802033E-2</v>
      </c>
    </row>
    <row r="13961" spans="1:3" x14ac:dyDescent="0.25">
      <c r="A13961">
        <v>19.387499999999999</v>
      </c>
      <c r="C13961">
        <v>2.801331E-2</v>
      </c>
    </row>
    <row r="13962" spans="1:3" x14ac:dyDescent="0.25">
      <c r="A13962">
        <v>19.3888888888889</v>
      </c>
      <c r="C13962">
        <v>2.800161E-2</v>
      </c>
    </row>
    <row r="13963" spans="1:3" x14ac:dyDescent="0.25">
      <c r="A13963">
        <v>19.390277777777801</v>
      </c>
      <c r="C13963">
        <v>2.8016820000000001E-2</v>
      </c>
    </row>
    <row r="13964" spans="1:3" x14ac:dyDescent="0.25">
      <c r="A13964">
        <v>19.391666666666701</v>
      </c>
      <c r="C13964">
        <v>2.802267E-2</v>
      </c>
    </row>
    <row r="13965" spans="1:3" x14ac:dyDescent="0.25">
      <c r="A13965">
        <v>19.393055555555598</v>
      </c>
      <c r="C13965">
        <v>2.8028520000000001E-2</v>
      </c>
    </row>
    <row r="13966" spans="1:3" x14ac:dyDescent="0.25">
      <c r="A13966">
        <v>19.3944444444444</v>
      </c>
      <c r="C13966">
        <v>2.75333E-2</v>
      </c>
    </row>
    <row r="13967" spans="1:3" x14ac:dyDescent="0.25">
      <c r="A13967">
        <v>19.3958333333333</v>
      </c>
      <c r="C13967">
        <v>2.800863E-2</v>
      </c>
    </row>
    <row r="13968" spans="1:3" x14ac:dyDescent="0.25">
      <c r="A13968">
        <v>19.397222222222201</v>
      </c>
      <c r="C13968">
        <v>2.7995760000000001E-2</v>
      </c>
    </row>
    <row r="13969" spans="1:3" x14ac:dyDescent="0.25">
      <c r="A13969">
        <v>19.398611111111101</v>
      </c>
      <c r="C13969">
        <v>2.8014480000000001E-2</v>
      </c>
    </row>
    <row r="13970" spans="1:3" x14ac:dyDescent="0.25">
      <c r="A13970">
        <v>19.399999999999999</v>
      </c>
      <c r="C13970">
        <v>2.7998100000000001E-2</v>
      </c>
    </row>
    <row r="13971" spans="1:3" x14ac:dyDescent="0.25">
      <c r="A13971">
        <v>19.401388888888899</v>
      </c>
      <c r="C13971">
        <v>2.823032E-2</v>
      </c>
    </row>
    <row r="13972" spans="1:3" x14ac:dyDescent="0.25">
      <c r="A13972">
        <v>19.4027777777778</v>
      </c>
      <c r="C13972">
        <v>2.798757E-2</v>
      </c>
    </row>
    <row r="13973" spans="1:3" x14ac:dyDescent="0.25">
      <c r="A13973">
        <v>19.404166666666701</v>
      </c>
      <c r="C13973">
        <v>2.8253919999999998E-2</v>
      </c>
    </row>
    <row r="13974" spans="1:3" x14ac:dyDescent="0.25">
      <c r="A13974">
        <v>19.405555555555601</v>
      </c>
      <c r="C13974">
        <v>2.7771560000000001E-2</v>
      </c>
    </row>
    <row r="13975" spans="1:3" x14ac:dyDescent="0.25">
      <c r="A13975">
        <v>19.406944444444399</v>
      </c>
      <c r="C13975">
        <v>2.8007460000000001E-2</v>
      </c>
    </row>
    <row r="13976" spans="1:3" x14ac:dyDescent="0.25">
      <c r="A13976">
        <v>19.408333333333299</v>
      </c>
      <c r="C13976">
        <v>2.7777360000000001E-2</v>
      </c>
    </row>
    <row r="13977" spans="1:3" x14ac:dyDescent="0.25">
      <c r="A13977">
        <v>19.4097222222222</v>
      </c>
      <c r="C13977">
        <v>2.7775040000000001E-2</v>
      </c>
    </row>
    <row r="13978" spans="1:3" x14ac:dyDescent="0.25">
      <c r="A13978">
        <v>19.411111111111101</v>
      </c>
      <c r="C13978">
        <v>2.802501E-2</v>
      </c>
    </row>
    <row r="13979" spans="1:3" x14ac:dyDescent="0.25">
      <c r="A13979">
        <v>19.412500000000001</v>
      </c>
      <c r="C13979">
        <v>2.8000440000000001E-2</v>
      </c>
    </row>
    <row r="13980" spans="1:3" x14ac:dyDescent="0.25">
      <c r="A13980">
        <v>19.413888888888899</v>
      </c>
      <c r="C13980">
        <v>2.801565E-2</v>
      </c>
    </row>
    <row r="13981" spans="1:3" x14ac:dyDescent="0.25">
      <c r="A13981">
        <v>19.415277777777799</v>
      </c>
      <c r="C13981">
        <v>2.8002780000000001E-2</v>
      </c>
    </row>
    <row r="13982" spans="1:3" x14ac:dyDescent="0.25">
      <c r="A13982">
        <v>19.4166666666667</v>
      </c>
      <c r="C13982">
        <v>2.821734E-2</v>
      </c>
    </row>
    <row r="13983" spans="1:3" x14ac:dyDescent="0.25">
      <c r="A13983">
        <v>19.4180555555556</v>
      </c>
      <c r="C13983">
        <v>2.7993420000000001E-2</v>
      </c>
    </row>
    <row r="13984" spans="1:3" x14ac:dyDescent="0.25">
      <c r="A13984">
        <v>19.419444444444402</v>
      </c>
      <c r="C13984">
        <v>2.7770400000000001E-2</v>
      </c>
    </row>
    <row r="13985" spans="1:3" x14ac:dyDescent="0.25">
      <c r="A13985">
        <v>19.420833333333299</v>
      </c>
      <c r="C13985">
        <v>2.7995760000000001E-2</v>
      </c>
    </row>
    <row r="13986" spans="1:3" x14ac:dyDescent="0.25">
      <c r="A13986">
        <v>19.422222222222199</v>
      </c>
      <c r="C13986">
        <v>2.800395E-2</v>
      </c>
    </row>
    <row r="13987" spans="1:3" x14ac:dyDescent="0.25">
      <c r="A13987">
        <v>19.4236111111111</v>
      </c>
      <c r="C13987">
        <v>2.8027349999999999E-2</v>
      </c>
    </row>
    <row r="13988" spans="1:3" x14ac:dyDescent="0.25">
      <c r="A13988">
        <v>19.425000000000001</v>
      </c>
      <c r="C13988">
        <v>2.8023840000000001E-2</v>
      </c>
    </row>
    <row r="13989" spans="1:3" x14ac:dyDescent="0.25">
      <c r="A13989">
        <v>19.426388888888901</v>
      </c>
      <c r="C13989">
        <v>2.8027349999999999E-2</v>
      </c>
    </row>
    <row r="13990" spans="1:3" x14ac:dyDescent="0.25">
      <c r="A13990">
        <v>19.427777777777798</v>
      </c>
      <c r="C13990">
        <v>2.7799399999999998E-2</v>
      </c>
    </row>
    <row r="13991" spans="1:3" x14ac:dyDescent="0.25">
      <c r="A13991">
        <v>19.429166666666699</v>
      </c>
      <c r="C13991">
        <v>2.8041389999999999E-2</v>
      </c>
    </row>
    <row r="13992" spans="1:3" x14ac:dyDescent="0.25">
      <c r="A13992">
        <v>19.4305555555556</v>
      </c>
      <c r="C13992">
        <v>2.8029689999999999E-2</v>
      </c>
    </row>
    <row r="13993" spans="1:3" x14ac:dyDescent="0.25">
      <c r="A13993">
        <v>19.431944444444401</v>
      </c>
      <c r="C13993">
        <v>2.8049580000000001E-2</v>
      </c>
    </row>
    <row r="13994" spans="1:3" x14ac:dyDescent="0.25">
      <c r="A13994">
        <v>19.433333333333302</v>
      </c>
      <c r="C13994">
        <v>2.8021500000000001E-2</v>
      </c>
    </row>
    <row r="13995" spans="1:3" x14ac:dyDescent="0.25">
      <c r="A13995">
        <v>19.434722222222199</v>
      </c>
      <c r="C13995">
        <v>2.8030860000000001E-2</v>
      </c>
    </row>
    <row r="13996" spans="1:3" x14ac:dyDescent="0.25">
      <c r="A13996">
        <v>19.436111111111099</v>
      </c>
      <c r="C13996">
        <v>2.8061280000000001E-2</v>
      </c>
    </row>
    <row r="13997" spans="1:3" x14ac:dyDescent="0.25">
      <c r="A13997">
        <v>19.4375</v>
      </c>
      <c r="C13997">
        <v>2.8061280000000001E-2</v>
      </c>
    </row>
    <row r="13998" spans="1:3" x14ac:dyDescent="0.25">
      <c r="A13998">
        <v>19.438888888888901</v>
      </c>
      <c r="C13998">
        <v>2.8295219999999999E-2</v>
      </c>
    </row>
    <row r="13999" spans="1:3" x14ac:dyDescent="0.25">
      <c r="A13999">
        <v>19.440277777777801</v>
      </c>
      <c r="C13999">
        <v>2.8047240000000001E-2</v>
      </c>
    </row>
    <row r="14000" spans="1:3" x14ac:dyDescent="0.25">
      <c r="A14000">
        <v>19.441666666666698</v>
      </c>
      <c r="C14000">
        <v>2.8050749999999999E-2</v>
      </c>
    </row>
    <row r="14001" spans="1:3" x14ac:dyDescent="0.25">
      <c r="A14001">
        <v>19.443055555555599</v>
      </c>
      <c r="C14001">
        <v>2.8044900000000001E-2</v>
      </c>
    </row>
    <row r="14002" spans="1:3" x14ac:dyDescent="0.25">
      <c r="A14002">
        <v>19.4444444444444</v>
      </c>
      <c r="C14002">
        <v>2.8037880000000001E-2</v>
      </c>
    </row>
    <row r="14003" spans="1:3" x14ac:dyDescent="0.25">
      <c r="A14003">
        <v>19.445833333333301</v>
      </c>
      <c r="C14003">
        <v>2.8040220000000001E-2</v>
      </c>
    </row>
    <row r="14004" spans="1:3" x14ac:dyDescent="0.25">
      <c r="A14004">
        <v>19.447222222222202</v>
      </c>
      <c r="C14004">
        <v>2.8047240000000001E-2</v>
      </c>
    </row>
    <row r="14005" spans="1:3" x14ac:dyDescent="0.25">
      <c r="A14005">
        <v>19.448611111111099</v>
      </c>
      <c r="C14005">
        <v>2.7802879999999999E-2</v>
      </c>
    </row>
    <row r="14006" spans="1:3" x14ac:dyDescent="0.25">
      <c r="A14006">
        <v>19.45</v>
      </c>
      <c r="C14006">
        <v>2.7809839999999999E-2</v>
      </c>
    </row>
    <row r="14007" spans="1:3" x14ac:dyDescent="0.25">
      <c r="A14007">
        <v>19.4513888888889</v>
      </c>
      <c r="C14007">
        <v>2.8037880000000001E-2</v>
      </c>
    </row>
    <row r="14008" spans="1:3" x14ac:dyDescent="0.25">
      <c r="A14008">
        <v>19.452777777777801</v>
      </c>
      <c r="C14008">
        <v>2.827988E-2</v>
      </c>
    </row>
    <row r="14009" spans="1:3" x14ac:dyDescent="0.25">
      <c r="A14009">
        <v>19.454166666666701</v>
      </c>
      <c r="C14009">
        <v>2.8049580000000001E-2</v>
      </c>
    </row>
    <row r="14010" spans="1:3" x14ac:dyDescent="0.25">
      <c r="A14010">
        <v>19.455555555555598</v>
      </c>
      <c r="C14010">
        <v>2.8033200000000001E-2</v>
      </c>
    </row>
    <row r="14011" spans="1:3" x14ac:dyDescent="0.25">
      <c r="A14011">
        <v>19.4569444444444</v>
      </c>
      <c r="C14011">
        <v>2.8032029999999999E-2</v>
      </c>
    </row>
    <row r="14012" spans="1:3" x14ac:dyDescent="0.25">
      <c r="A14012">
        <v>19.4583333333333</v>
      </c>
      <c r="C14012">
        <v>2.8035540000000001E-2</v>
      </c>
    </row>
    <row r="14013" spans="1:3" x14ac:dyDescent="0.25">
      <c r="A14013">
        <v>19.459722222222201</v>
      </c>
      <c r="C14013">
        <v>2.8041389999999999E-2</v>
      </c>
    </row>
    <row r="14014" spans="1:3" x14ac:dyDescent="0.25">
      <c r="A14014">
        <v>19.461111111111101</v>
      </c>
      <c r="C14014">
        <v>2.8036709999999999E-2</v>
      </c>
    </row>
    <row r="14015" spans="1:3" x14ac:dyDescent="0.25">
      <c r="A14015">
        <v>19.462499999999999</v>
      </c>
      <c r="C14015">
        <v>2.801331E-2</v>
      </c>
    </row>
    <row r="14016" spans="1:3" x14ac:dyDescent="0.25">
      <c r="A14016">
        <v>19.463888888888899</v>
      </c>
      <c r="C14016">
        <v>2.8019160000000001E-2</v>
      </c>
    </row>
    <row r="14017" spans="1:3" x14ac:dyDescent="0.25">
      <c r="A14017">
        <v>19.4652777777778</v>
      </c>
      <c r="C14017">
        <v>2.8019160000000001E-2</v>
      </c>
    </row>
    <row r="14018" spans="1:3" x14ac:dyDescent="0.25">
      <c r="A14018">
        <v>19.466666666666701</v>
      </c>
      <c r="C14018">
        <v>2.8012140000000001E-2</v>
      </c>
    </row>
    <row r="14019" spans="1:3" x14ac:dyDescent="0.25">
      <c r="A14019">
        <v>19.468055555555601</v>
      </c>
      <c r="C14019">
        <v>2.8009800000000001E-2</v>
      </c>
    </row>
    <row r="14020" spans="1:3" x14ac:dyDescent="0.25">
      <c r="A14020">
        <v>19.469444444444399</v>
      </c>
      <c r="C14020">
        <v>2.8019160000000001E-2</v>
      </c>
    </row>
    <row r="14021" spans="1:3" x14ac:dyDescent="0.25">
      <c r="A14021">
        <v>19.470833333333299</v>
      </c>
      <c r="C14021">
        <v>2.8252739999999998E-2</v>
      </c>
    </row>
    <row r="14022" spans="1:3" x14ac:dyDescent="0.25">
      <c r="A14022">
        <v>19.4722222222222</v>
      </c>
      <c r="C14022">
        <v>2.8268080000000001E-2</v>
      </c>
    </row>
    <row r="14023" spans="1:3" x14ac:dyDescent="0.25">
      <c r="A14023">
        <v>19.473611111111101</v>
      </c>
      <c r="C14023">
        <v>2.8034369999999999E-2</v>
      </c>
    </row>
    <row r="14024" spans="1:3" x14ac:dyDescent="0.25">
      <c r="A14024">
        <v>19.475000000000001</v>
      </c>
      <c r="C14024">
        <v>2.8265720000000001E-2</v>
      </c>
    </row>
    <row r="14025" spans="1:3" x14ac:dyDescent="0.25">
      <c r="A14025">
        <v>19.476388888888899</v>
      </c>
      <c r="C14025">
        <v>2.7778520000000001E-2</v>
      </c>
    </row>
    <row r="14026" spans="1:3" x14ac:dyDescent="0.25">
      <c r="A14026">
        <v>19.477777777777799</v>
      </c>
      <c r="C14026">
        <v>2.8036709999999999E-2</v>
      </c>
    </row>
    <row r="14027" spans="1:3" x14ac:dyDescent="0.25">
      <c r="A14027">
        <v>19.4791666666667</v>
      </c>
      <c r="C14027">
        <v>2.8036709999999999E-2</v>
      </c>
    </row>
    <row r="14028" spans="1:3" x14ac:dyDescent="0.25">
      <c r="A14028">
        <v>19.4805555555556</v>
      </c>
      <c r="C14028">
        <v>2.800395E-2</v>
      </c>
    </row>
    <row r="14029" spans="1:3" x14ac:dyDescent="0.25">
      <c r="A14029">
        <v>19.481944444444402</v>
      </c>
      <c r="C14029">
        <v>2.776576E-2</v>
      </c>
    </row>
    <row r="14030" spans="1:3" x14ac:dyDescent="0.25">
      <c r="A14030">
        <v>19.483333333333299</v>
      </c>
      <c r="C14030">
        <v>2.776692E-2</v>
      </c>
    </row>
    <row r="14031" spans="1:3" x14ac:dyDescent="0.25">
      <c r="A14031">
        <v>19.484722222222199</v>
      </c>
      <c r="C14031">
        <v>2.822796E-2</v>
      </c>
    </row>
    <row r="14032" spans="1:3" x14ac:dyDescent="0.25">
      <c r="A14032">
        <v>19.4861111111111</v>
      </c>
      <c r="C14032">
        <v>2.8023840000000001E-2</v>
      </c>
    </row>
    <row r="14033" spans="1:3" x14ac:dyDescent="0.25">
      <c r="A14033">
        <v>19.487500000000001</v>
      </c>
      <c r="C14033">
        <v>2.8271620000000001E-2</v>
      </c>
    </row>
    <row r="14034" spans="1:3" x14ac:dyDescent="0.25">
      <c r="A14034">
        <v>19.488888888888901</v>
      </c>
      <c r="C14034">
        <v>2.8268080000000001E-2</v>
      </c>
    </row>
    <row r="14035" spans="1:3" x14ac:dyDescent="0.25">
      <c r="A14035">
        <v>19.490277777777798</v>
      </c>
      <c r="C14035">
        <v>2.776344E-2</v>
      </c>
    </row>
    <row r="14036" spans="1:3" x14ac:dyDescent="0.25">
      <c r="A14036">
        <v>19.491666666666699</v>
      </c>
      <c r="C14036">
        <v>2.802033E-2</v>
      </c>
    </row>
    <row r="14037" spans="1:3" x14ac:dyDescent="0.25">
      <c r="A14037">
        <v>19.4930555555556</v>
      </c>
      <c r="C14037">
        <v>2.8253919999999998E-2</v>
      </c>
    </row>
    <row r="14038" spans="1:3" x14ac:dyDescent="0.25">
      <c r="A14038">
        <v>19.494444444444401</v>
      </c>
      <c r="C14038">
        <v>2.7993420000000001E-2</v>
      </c>
    </row>
    <row r="14039" spans="1:3" x14ac:dyDescent="0.25">
      <c r="A14039">
        <v>19.495833333333302</v>
      </c>
      <c r="C14039">
        <v>2.7771560000000001E-2</v>
      </c>
    </row>
    <row r="14040" spans="1:3" x14ac:dyDescent="0.25">
      <c r="A14040">
        <v>19.497222222222199</v>
      </c>
      <c r="C14040">
        <v>2.802501E-2</v>
      </c>
    </row>
    <row r="14041" spans="1:3" x14ac:dyDescent="0.25">
      <c r="A14041">
        <v>19.498611111111099</v>
      </c>
      <c r="C14041">
        <v>2.801097E-2</v>
      </c>
    </row>
    <row r="14042" spans="1:3" x14ac:dyDescent="0.25">
      <c r="A14042">
        <v>19.5</v>
      </c>
      <c r="C14042">
        <v>2.799693E-2</v>
      </c>
    </row>
    <row r="14043" spans="1:3" x14ac:dyDescent="0.25">
      <c r="A14043">
        <v>19.501388888888901</v>
      </c>
      <c r="C14043">
        <v>2.799927E-2</v>
      </c>
    </row>
    <row r="14044" spans="1:3" x14ac:dyDescent="0.25">
      <c r="A14044">
        <v>19.502777777777801</v>
      </c>
      <c r="C14044">
        <v>2.8016820000000001E-2</v>
      </c>
    </row>
    <row r="14045" spans="1:3" x14ac:dyDescent="0.25">
      <c r="A14045">
        <v>19.504166666666698</v>
      </c>
      <c r="C14045">
        <v>2.8500500000000002E-2</v>
      </c>
    </row>
    <row r="14046" spans="1:3" x14ac:dyDescent="0.25">
      <c r="A14046">
        <v>19.505555555555599</v>
      </c>
      <c r="C14046">
        <v>2.8029689999999999E-2</v>
      </c>
    </row>
    <row r="14047" spans="1:3" x14ac:dyDescent="0.25">
      <c r="A14047">
        <v>19.5069444444444</v>
      </c>
      <c r="C14047">
        <v>2.8030860000000001E-2</v>
      </c>
    </row>
    <row r="14048" spans="1:3" x14ac:dyDescent="0.25">
      <c r="A14048">
        <v>19.508333333333301</v>
      </c>
      <c r="C14048">
        <v>2.800629E-2</v>
      </c>
    </row>
    <row r="14049" spans="1:3" x14ac:dyDescent="0.25">
      <c r="A14049">
        <v>19.509722222222202</v>
      </c>
      <c r="C14049">
        <v>2.7791280000000002E-2</v>
      </c>
    </row>
    <row r="14050" spans="1:3" x14ac:dyDescent="0.25">
      <c r="A14050">
        <v>19.511111111111099</v>
      </c>
      <c r="C14050">
        <v>2.8033200000000001E-2</v>
      </c>
    </row>
    <row r="14051" spans="1:3" x14ac:dyDescent="0.25">
      <c r="A14051">
        <v>19.512499999999999</v>
      </c>
      <c r="C14051">
        <v>2.8019160000000001E-2</v>
      </c>
    </row>
    <row r="14052" spans="1:3" x14ac:dyDescent="0.25">
      <c r="A14052">
        <v>19.5138888888889</v>
      </c>
      <c r="C14052">
        <v>2.801565E-2</v>
      </c>
    </row>
    <row r="14053" spans="1:3" x14ac:dyDescent="0.25">
      <c r="A14053">
        <v>19.515277777777801</v>
      </c>
      <c r="C14053">
        <v>2.8034369999999999E-2</v>
      </c>
    </row>
    <row r="14054" spans="1:3" x14ac:dyDescent="0.25">
      <c r="A14054">
        <v>19.516666666666701</v>
      </c>
      <c r="C14054">
        <v>2.7792440000000002E-2</v>
      </c>
    </row>
    <row r="14055" spans="1:3" x14ac:dyDescent="0.25">
      <c r="A14055">
        <v>19.518055555555598</v>
      </c>
      <c r="C14055">
        <v>2.8016820000000001E-2</v>
      </c>
    </row>
    <row r="14056" spans="1:3" x14ac:dyDescent="0.25">
      <c r="A14056">
        <v>19.5194444444444</v>
      </c>
      <c r="C14056">
        <v>2.8002780000000001E-2</v>
      </c>
    </row>
    <row r="14057" spans="1:3" x14ac:dyDescent="0.25">
      <c r="A14057">
        <v>19.5208333333333</v>
      </c>
      <c r="C14057">
        <v>2.8019160000000001E-2</v>
      </c>
    </row>
    <row r="14058" spans="1:3" x14ac:dyDescent="0.25">
      <c r="A14058">
        <v>19.522222222222201</v>
      </c>
      <c r="C14058">
        <v>2.8026180000000001E-2</v>
      </c>
    </row>
    <row r="14059" spans="1:3" x14ac:dyDescent="0.25">
      <c r="A14059">
        <v>19.523611111111101</v>
      </c>
      <c r="C14059">
        <v>2.8037880000000001E-2</v>
      </c>
    </row>
    <row r="14060" spans="1:3" x14ac:dyDescent="0.25">
      <c r="A14060">
        <v>19.524999999999999</v>
      </c>
      <c r="C14060">
        <v>2.8257460000000002E-2</v>
      </c>
    </row>
    <row r="14061" spans="1:3" x14ac:dyDescent="0.25">
      <c r="A14061">
        <v>19.526388888888899</v>
      </c>
      <c r="C14061">
        <v>2.800395E-2</v>
      </c>
    </row>
    <row r="14062" spans="1:3" x14ac:dyDescent="0.25">
      <c r="A14062">
        <v>19.5277777777778</v>
      </c>
      <c r="C14062">
        <v>2.7775040000000001E-2</v>
      </c>
    </row>
    <row r="14063" spans="1:3" x14ac:dyDescent="0.25">
      <c r="A14063">
        <v>19.529166666666701</v>
      </c>
      <c r="C14063">
        <v>2.8034369999999999E-2</v>
      </c>
    </row>
    <row r="14064" spans="1:3" x14ac:dyDescent="0.25">
      <c r="A14064">
        <v>19.530555555555601</v>
      </c>
      <c r="C14064">
        <v>2.8026180000000001E-2</v>
      </c>
    </row>
    <row r="14065" spans="1:3" x14ac:dyDescent="0.25">
      <c r="A14065">
        <v>19.531944444444399</v>
      </c>
      <c r="C14065">
        <v>2.8007460000000001E-2</v>
      </c>
    </row>
    <row r="14066" spans="1:3" x14ac:dyDescent="0.25">
      <c r="A14066">
        <v>19.533333333333299</v>
      </c>
      <c r="C14066">
        <v>2.8005120000000001E-2</v>
      </c>
    </row>
    <row r="14067" spans="1:3" x14ac:dyDescent="0.25">
      <c r="A14067">
        <v>19.5347222222222</v>
      </c>
      <c r="C14067">
        <v>2.8039049999999999E-2</v>
      </c>
    </row>
    <row r="14068" spans="1:3" x14ac:dyDescent="0.25">
      <c r="A14068">
        <v>19.536111111111101</v>
      </c>
      <c r="C14068">
        <v>2.8034369999999999E-2</v>
      </c>
    </row>
    <row r="14069" spans="1:3" x14ac:dyDescent="0.25">
      <c r="A14069">
        <v>19.537500000000001</v>
      </c>
      <c r="C14069">
        <v>2.8505260000000001E-2</v>
      </c>
    </row>
    <row r="14070" spans="1:3" x14ac:dyDescent="0.25">
      <c r="A14070">
        <v>19.538888888888899</v>
      </c>
      <c r="C14070">
        <v>2.802501E-2</v>
      </c>
    </row>
    <row r="14071" spans="1:3" x14ac:dyDescent="0.25">
      <c r="A14071">
        <v>19.540277777777799</v>
      </c>
      <c r="C14071">
        <v>2.8029689999999999E-2</v>
      </c>
    </row>
    <row r="14072" spans="1:3" x14ac:dyDescent="0.25">
      <c r="A14072">
        <v>19.5416666666667</v>
      </c>
      <c r="C14072">
        <v>2.8041389999999999E-2</v>
      </c>
    </row>
    <row r="14073" spans="1:3" x14ac:dyDescent="0.25">
      <c r="A14073">
        <v>19.5430555555556</v>
      </c>
      <c r="C14073">
        <v>2.8034369999999999E-2</v>
      </c>
    </row>
    <row r="14074" spans="1:3" x14ac:dyDescent="0.25">
      <c r="A14074">
        <v>19.544444444444402</v>
      </c>
      <c r="C14074">
        <v>2.8039049999999999E-2</v>
      </c>
    </row>
    <row r="14075" spans="1:3" x14ac:dyDescent="0.25">
      <c r="A14075">
        <v>19.545833333333299</v>
      </c>
      <c r="C14075">
        <v>2.802033E-2</v>
      </c>
    </row>
    <row r="14076" spans="1:3" x14ac:dyDescent="0.25">
      <c r="A14076">
        <v>19.547222222222199</v>
      </c>
      <c r="C14076">
        <v>2.8042560000000001E-2</v>
      </c>
    </row>
    <row r="14077" spans="1:3" x14ac:dyDescent="0.25">
      <c r="A14077">
        <v>19.5486111111111</v>
      </c>
      <c r="C14077">
        <v>2.8054260000000001E-2</v>
      </c>
    </row>
    <row r="14078" spans="1:3" x14ac:dyDescent="0.25">
      <c r="A14078">
        <v>19.55</v>
      </c>
      <c r="C14078">
        <v>2.7798239999999998E-2</v>
      </c>
    </row>
    <row r="14079" spans="1:3" x14ac:dyDescent="0.25">
      <c r="A14079">
        <v>19.551388888888901</v>
      </c>
      <c r="C14079">
        <v>2.802501E-2</v>
      </c>
    </row>
    <row r="14080" spans="1:3" x14ac:dyDescent="0.25">
      <c r="A14080">
        <v>19.552777777777798</v>
      </c>
      <c r="C14080">
        <v>2.8050749999999999E-2</v>
      </c>
    </row>
    <row r="14081" spans="1:3" x14ac:dyDescent="0.25">
      <c r="A14081">
        <v>19.554166666666699</v>
      </c>
      <c r="C14081">
        <v>2.8294039999999999E-2</v>
      </c>
    </row>
    <row r="14082" spans="1:3" x14ac:dyDescent="0.25">
      <c r="A14082">
        <v>19.5555555555556</v>
      </c>
      <c r="C14082">
        <v>2.8051920000000001E-2</v>
      </c>
    </row>
    <row r="14083" spans="1:3" x14ac:dyDescent="0.25">
      <c r="A14083">
        <v>19.556944444444401</v>
      </c>
      <c r="C14083">
        <v>2.7788960000000001E-2</v>
      </c>
    </row>
    <row r="14084" spans="1:3" x14ac:dyDescent="0.25">
      <c r="A14084">
        <v>19.558333333333302</v>
      </c>
      <c r="C14084">
        <v>2.8023840000000001E-2</v>
      </c>
    </row>
    <row r="14085" spans="1:3" x14ac:dyDescent="0.25">
      <c r="A14085">
        <v>19.559722222222199</v>
      </c>
      <c r="C14085">
        <v>2.8037880000000001E-2</v>
      </c>
    </row>
    <row r="14086" spans="1:3" x14ac:dyDescent="0.25">
      <c r="A14086">
        <v>19.561111111111099</v>
      </c>
      <c r="C14086">
        <v>2.8049580000000001E-2</v>
      </c>
    </row>
    <row r="14087" spans="1:3" x14ac:dyDescent="0.25">
      <c r="A14087">
        <v>19.5625</v>
      </c>
      <c r="C14087">
        <v>2.7804039999999999E-2</v>
      </c>
    </row>
    <row r="14088" spans="1:3" x14ac:dyDescent="0.25">
      <c r="A14088">
        <v>19.563888888888901</v>
      </c>
      <c r="C14088">
        <v>2.7798239999999998E-2</v>
      </c>
    </row>
    <row r="14089" spans="1:3" x14ac:dyDescent="0.25">
      <c r="A14089">
        <v>19.565277777777801</v>
      </c>
      <c r="C14089">
        <v>2.802267E-2</v>
      </c>
    </row>
    <row r="14090" spans="1:3" x14ac:dyDescent="0.25">
      <c r="A14090">
        <v>19.566666666666698</v>
      </c>
      <c r="C14090">
        <v>2.8037880000000001E-2</v>
      </c>
    </row>
    <row r="14091" spans="1:3" x14ac:dyDescent="0.25">
      <c r="A14091">
        <v>19.568055555555599</v>
      </c>
      <c r="C14091">
        <v>2.8032029999999999E-2</v>
      </c>
    </row>
    <row r="14092" spans="1:3" x14ac:dyDescent="0.25">
      <c r="A14092">
        <v>19.5694444444444</v>
      </c>
      <c r="C14092">
        <v>2.802501E-2</v>
      </c>
    </row>
    <row r="14093" spans="1:3" x14ac:dyDescent="0.25">
      <c r="A14093">
        <v>19.570833333333301</v>
      </c>
      <c r="C14093">
        <v>2.828932E-2</v>
      </c>
    </row>
    <row r="14094" spans="1:3" x14ac:dyDescent="0.25">
      <c r="A14094">
        <v>19.572222222222202</v>
      </c>
      <c r="C14094">
        <v>2.8042560000000001E-2</v>
      </c>
    </row>
    <row r="14095" spans="1:3" x14ac:dyDescent="0.25">
      <c r="A14095">
        <v>19.573611111111099</v>
      </c>
      <c r="C14095">
        <v>2.8299939999999999E-2</v>
      </c>
    </row>
    <row r="14096" spans="1:3" x14ac:dyDescent="0.25">
      <c r="A14096">
        <v>19.574999999999999</v>
      </c>
      <c r="C14096">
        <v>2.8051920000000001E-2</v>
      </c>
    </row>
    <row r="14097" spans="1:3" x14ac:dyDescent="0.25">
      <c r="A14097">
        <v>19.5763888888889</v>
      </c>
      <c r="C14097">
        <v>2.8056600000000001E-2</v>
      </c>
    </row>
    <row r="14098" spans="1:3" x14ac:dyDescent="0.25">
      <c r="A14098">
        <v>19.577777777777801</v>
      </c>
      <c r="C14098">
        <v>2.8057769999999999E-2</v>
      </c>
    </row>
    <row r="14099" spans="1:3" x14ac:dyDescent="0.25">
      <c r="A14099">
        <v>19.579166666666701</v>
      </c>
      <c r="C14099">
        <v>2.8042560000000001E-2</v>
      </c>
    </row>
    <row r="14100" spans="1:3" x14ac:dyDescent="0.25">
      <c r="A14100">
        <v>19.580555555555598</v>
      </c>
      <c r="C14100">
        <v>2.8089360000000001E-2</v>
      </c>
    </row>
    <row r="14101" spans="1:3" x14ac:dyDescent="0.25">
      <c r="A14101">
        <v>19.5819444444444</v>
      </c>
      <c r="C14101">
        <v>2.8317640000000002E-2</v>
      </c>
    </row>
    <row r="14102" spans="1:3" x14ac:dyDescent="0.25">
      <c r="A14102">
        <v>19.5833333333333</v>
      </c>
      <c r="C14102">
        <v>2.8299939999999999E-2</v>
      </c>
    </row>
    <row r="14103" spans="1:3" x14ac:dyDescent="0.25">
      <c r="A14103">
        <v>19.584722222222201</v>
      </c>
      <c r="C14103">
        <v>2.8060109999999999E-2</v>
      </c>
    </row>
    <row r="14104" spans="1:3" x14ac:dyDescent="0.25">
      <c r="A14104">
        <v>19.586111111111101</v>
      </c>
      <c r="C14104">
        <v>2.8309379999999999E-2</v>
      </c>
    </row>
    <row r="14105" spans="1:3" x14ac:dyDescent="0.25">
      <c r="A14105">
        <v>19.587499999999999</v>
      </c>
      <c r="C14105">
        <v>2.8310559999999999E-2</v>
      </c>
    </row>
    <row r="14106" spans="1:3" x14ac:dyDescent="0.25">
      <c r="A14106">
        <v>19.588888888888899</v>
      </c>
      <c r="C14106">
        <v>2.8309379999999999E-2</v>
      </c>
    </row>
    <row r="14107" spans="1:3" x14ac:dyDescent="0.25">
      <c r="A14107">
        <v>19.5902777777778</v>
      </c>
      <c r="C14107">
        <v>2.8067129999999999E-2</v>
      </c>
    </row>
    <row r="14108" spans="1:3" x14ac:dyDescent="0.25">
      <c r="A14108">
        <v>19.591666666666701</v>
      </c>
      <c r="C14108">
        <v>2.8068300000000001E-2</v>
      </c>
    </row>
    <row r="14109" spans="1:3" x14ac:dyDescent="0.25">
      <c r="A14109">
        <v>19.593055555555601</v>
      </c>
      <c r="C14109">
        <v>2.8046069999999999E-2</v>
      </c>
    </row>
    <row r="14110" spans="1:3" x14ac:dyDescent="0.25">
      <c r="A14110">
        <v>19.594444444444399</v>
      </c>
      <c r="C14110">
        <v>2.782956E-2</v>
      </c>
    </row>
    <row r="14111" spans="1:3" x14ac:dyDescent="0.25">
      <c r="A14111">
        <v>19.595833333333299</v>
      </c>
      <c r="C14111">
        <v>2.8056600000000001E-2</v>
      </c>
    </row>
    <row r="14112" spans="1:3" x14ac:dyDescent="0.25">
      <c r="A14112">
        <v>19.5972222222222</v>
      </c>
      <c r="C14112">
        <v>2.8049580000000001E-2</v>
      </c>
    </row>
    <row r="14113" spans="1:3" x14ac:dyDescent="0.25">
      <c r="A14113">
        <v>19.598611111111101</v>
      </c>
      <c r="C14113">
        <v>2.8069469999999999E-2</v>
      </c>
    </row>
    <row r="14114" spans="1:3" x14ac:dyDescent="0.25">
      <c r="A14114">
        <v>19.600000000000001</v>
      </c>
      <c r="C14114">
        <v>2.8053089999999999E-2</v>
      </c>
    </row>
    <row r="14115" spans="1:3" x14ac:dyDescent="0.25">
      <c r="A14115">
        <v>19.601388888888899</v>
      </c>
      <c r="C14115">
        <v>2.8050749999999999E-2</v>
      </c>
    </row>
    <row r="14116" spans="1:3" x14ac:dyDescent="0.25">
      <c r="A14116">
        <v>19.602777777777799</v>
      </c>
      <c r="C14116">
        <v>2.8055429999999999E-2</v>
      </c>
    </row>
    <row r="14117" spans="1:3" x14ac:dyDescent="0.25">
      <c r="A14117">
        <v>19.6041666666667</v>
      </c>
      <c r="C14117">
        <v>2.854334E-2</v>
      </c>
    </row>
    <row r="14118" spans="1:3" x14ac:dyDescent="0.25">
      <c r="A14118">
        <v>19.6055555555556</v>
      </c>
      <c r="C14118">
        <v>2.8068300000000001E-2</v>
      </c>
    </row>
    <row r="14119" spans="1:3" x14ac:dyDescent="0.25">
      <c r="A14119">
        <v>19.606944444444402</v>
      </c>
      <c r="C14119">
        <v>2.8039049999999999E-2</v>
      </c>
    </row>
    <row r="14120" spans="1:3" x14ac:dyDescent="0.25">
      <c r="A14120">
        <v>19.608333333333299</v>
      </c>
      <c r="C14120">
        <v>2.8067129999999999E-2</v>
      </c>
    </row>
    <row r="14121" spans="1:3" x14ac:dyDescent="0.25">
      <c r="A14121">
        <v>19.609722222222199</v>
      </c>
      <c r="C14121">
        <v>2.7588499999999998E-2</v>
      </c>
    </row>
    <row r="14122" spans="1:3" x14ac:dyDescent="0.25">
      <c r="A14122">
        <v>19.6111111111111</v>
      </c>
      <c r="C14122">
        <v>2.8055429999999999E-2</v>
      </c>
    </row>
    <row r="14123" spans="1:3" x14ac:dyDescent="0.25">
      <c r="A14123">
        <v>19.612500000000001</v>
      </c>
      <c r="C14123">
        <v>2.8304659999999999E-2</v>
      </c>
    </row>
    <row r="14124" spans="1:3" x14ac:dyDescent="0.25">
      <c r="A14124">
        <v>19.613888888888901</v>
      </c>
      <c r="C14124">
        <v>2.8063620000000001E-2</v>
      </c>
    </row>
    <row r="14125" spans="1:3" x14ac:dyDescent="0.25">
      <c r="A14125">
        <v>19.615277777777798</v>
      </c>
      <c r="C14125">
        <v>2.8060109999999999E-2</v>
      </c>
    </row>
    <row r="14126" spans="1:3" x14ac:dyDescent="0.25">
      <c r="A14126">
        <v>19.616666666666699</v>
      </c>
      <c r="C14126">
        <v>2.8305839999999999E-2</v>
      </c>
    </row>
    <row r="14127" spans="1:3" x14ac:dyDescent="0.25">
      <c r="A14127">
        <v>19.6180555555556</v>
      </c>
      <c r="C14127">
        <v>2.8310559999999999E-2</v>
      </c>
    </row>
    <row r="14128" spans="1:3" x14ac:dyDescent="0.25">
      <c r="A14128">
        <v>19.619444444444401</v>
      </c>
      <c r="C14128">
        <v>2.8317640000000002E-2</v>
      </c>
    </row>
    <row r="14129" spans="1:3" x14ac:dyDescent="0.25">
      <c r="A14129">
        <v>19.620833333333302</v>
      </c>
      <c r="C14129">
        <v>2.8305839999999999E-2</v>
      </c>
    </row>
    <row r="14130" spans="1:3" x14ac:dyDescent="0.25">
      <c r="A14130">
        <v>19.622222222222199</v>
      </c>
      <c r="C14130">
        <v>2.8301119999999999E-2</v>
      </c>
    </row>
    <row r="14131" spans="1:3" x14ac:dyDescent="0.25">
      <c r="A14131">
        <v>19.623611111111099</v>
      </c>
      <c r="C14131">
        <v>2.8297579999999999E-2</v>
      </c>
    </row>
    <row r="14132" spans="1:3" x14ac:dyDescent="0.25">
      <c r="A14132">
        <v>19.625</v>
      </c>
      <c r="C14132">
        <v>2.8042560000000001E-2</v>
      </c>
    </row>
    <row r="14133" spans="1:3" x14ac:dyDescent="0.25">
      <c r="A14133">
        <v>19.626388888888901</v>
      </c>
      <c r="C14133">
        <v>2.82905E-2</v>
      </c>
    </row>
    <row r="14134" spans="1:3" x14ac:dyDescent="0.25">
      <c r="A14134">
        <v>19.627777777777801</v>
      </c>
      <c r="C14134">
        <v>2.8297579999999999E-2</v>
      </c>
    </row>
    <row r="14135" spans="1:3" x14ac:dyDescent="0.25">
      <c r="A14135">
        <v>19.629166666666698</v>
      </c>
      <c r="C14135">
        <v>2.8049580000000001E-2</v>
      </c>
    </row>
    <row r="14136" spans="1:3" x14ac:dyDescent="0.25">
      <c r="A14136">
        <v>19.630555555555599</v>
      </c>
      <c r="C14136">
        <v>2.7810999999999999E-2</v>
      </c>
    </row>
    <row r="14137" spans="1:3" x14ac:dyDescent="0.25">
      <c r="A14137">
        <v>19.6319444444444</v>
      </c>
      <c r="C14137">
        <v>2.8065960000000001E-2</v>
      </c>
    </row>
    <row r="14138" spans="1:3" x14ac:dyDescent="0.25">
      <c r="A14138">
        <v>19.633333333333301</v>
      </c>
      <c r="C14138">
        <v>2.8062449999999999E-2</v>
      </c>
    </row>
    <row r="14139" spans="1:3" x14ac:dyDescent="0.25">
      <c r="A14139">
        <v>19.634722222222202</v>
      </c>
      <c r="C14139">
        <v>2.8047240000000001E-2</v>
      </c>
    </row>
    <row r="14140" spans="1:3" x14ac:dyDescent="0.25">
      <c r="A14140">
        <v>19.636111111111099</v>
      </c>
      <c r="C14140">
        <v>2.8064789999999999E-2</v>
      </c>
    </row>
    <row r="14141" spans="1:3" x14ac:dyDescent="0.25">
      <c r="A14141">
        <v>19.637499999999999</v>
      </c>
      <c r="C14141">
        <v>2.8053089999999999E-2</v>
      </c>
    </row>
    <row r="14142" spans="1:3" x14ac:dyDescent="0.25">
      <c r="A14142">
        <v>19.6388888888889</v>
      </c>
      <c r="C14142">
        <v>2.8046069999999999E-2</v>
      </c>
    </row>
    <row r="14143" spans="1:3" x14ac:dyDescent="0.25">
      <c r="A14143">
        <v>19.640277777777801</v>
      </c>
      <c r="C14143">
        <v>2.8047240000000001E-2</v>
      </c>
    </row>
    <row r="14144" spans="1:3" x14ac:dyDescent="0.25">
      <c r="A14144">
        <v>19.641666666666701</v>
      </c>
      <c r="C14144">
        <v>2.8082340000000001E-2</v>
      </c>
    </row>
    <row r="14145" spans="1:3" x14ac:dyDescent="0.25">
      <c r="A14145">
        <v>19.643055555555598</v>
      </c>
      <c r="C14145">
        <v>2.8062449999999999E-2</v>
      </c>
    </row>
    <row r="14146" spans="1:3" x14ac:dyDescent="0.25">
      <c r="A14146">
        <v>19.6444444444444</v>
      </c>
      <c r="C14146">
        <v>2.82905E-2</v>
      </c>
    </row>
    <row r="14147" spans="1:3" x14ac:dyDescent="0.25">
      <c r="A14147">
        <v>19.6458333333333</v>
      </c>
      <c r="C14147">
        <v>2.8323540000000001E-2</v>
      </c>
    </row>
    <row r="14148" spans="1:3" x14ac:dyDescent="0.25">
      <c r="A14148">
        <v>19.647222222222201</v>
      </c>
      <c r="C14148">
        <v>2.8092869999999999E-2</v>
      </c>
    </row>
    <row r="14149" spans="1:3" x14ac:dyDescent="0.25">
      <c r="A14149">
        <v>19.648611111111101</v>
      </c>
      <c r="C14149">
        <v>2.8101060000000001E-2</v>
      </c>
    </row>
    <row r="14150" spans="1:3" x14ac:dyDescent="0.25">
      <c r="A14150">
        <v>19.649999999999999</v>
      </c>
      <c r="C14150">
        <v>2.8084680000000001E-2</v>
      </c>
    </row>
    <row r="14151" spans="1:3" x14ac:dyDescent="0.25">
      <c r="A14151">
        <v>19.651388888888899</v>
      </c>
      <c r="C14151">
        <v>2.8083509999999999E-2</v>
      </c>
    </row>
    <row r="14152" spans="1:3" x14ac:dyDescent="0.25">
      <c r="A14152">
        <v>19.6527777777778</v>
      </c>
      <c r="C14152">
        <v>2.8092869999999999E-2</v>
      </c>
    </row>
    <row r="14153" spans="1:3" x14ac:dyDescent="0.25">
      <c r="A14153">
        <v>19.654166666666701</v>
      </c>
      <c r="C14153">
        <v>2.834006E-2</v>
      </c>
    </row>
    <row r="14154" spans="1:3" x14ac:dyDescent="0.25">
      <c r="A14154">
        <v>19.655555555555601</v>
      </c>
      <c r="C14154">
        <v>2.8325900000000001E-2</v>
      </c>
    </row>
    <row r="14155" spans="1:3" x14ac:dyDescent="0.25">
      <c r="A14155">
        <v>19.656944444444399</v>
      </c>
      <c r="C14155">
        <v>2.8301119999999999E-2</v>
      </c>
    </row>
    <row r="14156" spans="1:3" x14ac:dyDescent="0.25">
      <c r="A14156">
        <v>19.658333333333299</v>
      </c>
      <c r="C14156">
        <v>2.8309379999999999E-2</v>
      </c>
    </row>
    <row r="14157" spans="1:3" x14ac:dyDescent="0.25">
      <c r="A14157">
        <v>19.6597222222222</v>
      </c>
      <c r="C14157">
        <v>2.7869000000000001E-2</v>
      </c>
    </row>
    <row r="14158" spans="1:3" x14ac:dyDescent="0.25">
      <c r="A14158">
        <v>19.661111111111101</v>
      </c>
      <c r="C14158">
        <v>2.7880599999999998E-2</v>
      </c>
    </row>
    <row r="14159" spans="1:3" x14ac:dyDescent="0.25">
      <c r="A14159">
        <v>19.662500000000001</v>
      </c>
      <c r="C14159">
        <v>2.8097549999999999E-2</v>
      </c>
    </row>
    <row r="14160" spans="1:3" x14ac:dyDescent="0.25">
      <c r="A14160">
        <v>19.663888888888899</v>
      </c>
      <c r="C14160">
        <v>2.8091700000000001E-2</v>
      </c>
    </row>
    <row r="14161" spans="1:3" x14ac:dyDescent="0.25">
      <c r="A14161">
        <v>19.665277777777799</v>
      </c>
      <c r="C14161">
        <v>2.834478E-2</v>
      </c>
    </row>
    <row r="14162" spans="1:3" x14ac:dyDescent="0.25">
      <c r="A14162">
        <v>19.6666666666667</v>
      </c>
      <c r="C14162">
        <v>2.8101060000000001E-2</v>
      </c>
    </row>
    <row r="14163" spans="1:3" x14ac:dyDescent="0.25">
      <c r="A14163">
        <v>19.6680555555556</v>
      </c>
      <c r="C14163">
        <v>2.835068E-2</v>
      </c>
    </row>
    <row r="14164" spans="1:3" x14ac:dyDescent="0.25">
      <c r="A14164">
        <v>19.669444444444402</v>
      </c>
      <c r="C14164">
        <v>2.7864360000000001E-2</v>
      </c>
    </row>
    <row r="14165" spans="1:3" x14ac:dyDescent="0.25">
      <c r="A14165">
        <v>19.670833333333299</v>
      </c>
      <c r="C14165">
        <v>2.8325900000000001E-2</v>
      </c>
    </row>
    <row r="14166" spans="1:3" x14ac:dyDescent="0.25">
      <c r="A14166">
        <v>19.672222222222199</v>
      </c>
      <c r="C14166">
        <v>2.8094040000000001E-2</v>
      </c>
    </row>
    <row r="14167" spans="1:3" x14ac:dyDescent="0.25">
      <c r="A14167">
        <v>19.6736111111111</v>
      </c>
      <c r="C14167">
        <v>2.8101060000000001E-2</v>
      </c>
    </row>
    <row r="14168" spans="1:3" x14ac:dyDescent="0.25">
      <c r="A14168">
        <v>19.675000000000001</v>
      </c>
      <c r="C14168">
        <v>2.8094040000000001E-2</v>
      </c>
    </row>
    <row r="14169" spans="1:3" x14ac:dyDescent="0.25">
      <c r="A14169">
        <v>19.676388888888901</v>
      </c>
      <c r="C14169">
        <v>2.8075320000000001E-2</v>
      </c>
    </row>
    <row r="14170" spans="1:3" x14ac:dyDescent="0.25">
      <c r="A14170">
        <v>19.677777777777798</v>
      </c>
      <c r="C14170">
        <v>2.8105740000000001E-2</v>
      </c>
    </row>
    <row r="14171" spans="1:3" x14ac:dyDescent="0.25">
      <c r="A14171">
        <v>19.679166666666699</v>
      </c>
      <c r="C14171">
        <v>2.8109249999999999E-2</v>
      </c>
    </row>
    <row r="14172" spans="1:3" x14ac:dyDescent="0.25">
      <c r="A14172">
        <v>19.6805555555556</v>
      </c>
      <c r="C14172">
        <v>2.8106909999999999E-2</v>
      </c>
    </row>
    <row r="14173" spans="1:3" x14ac:dyDescent="0.25">
      <c r="A14173">
        <v>19.681944444444401</v>
      </c>
      <c r="C14173">
        <v>2.7852760000000001E-2</v>
      </c>
    </row>
    <row r="14174" spans="1:3" x14ac:dyDescent="0.25">
      <c r="A14174">
        <v>19.683333333333302</v>
      </c>
      <c r="C14174">
        <v>2.8105740000000001E-2</v>
      </c>
    </row>
    <row r="14175" spans="1:3" x14ac:dyDescent="0.25">
      <c r="A14175">
        <v>19.684722222222199</v>
      </c>
      <c r="C14175">
        <v>2.7858560000000001E-2</v>
      </c>
    </row>
    <row r="14176" spans="1:3" x14ac:dyDescent="0.25">
      <c r="A14176">
        <v>19.686111111111099</v>
      </c>
      <c r="C14176">
        <v>2.78458E-2</v>
      </c>
    </row>
    <row r="14177" spans="1:3" x14ac:dyDescent="0.25">
      <c r="A14177">
        <v>19.6875</v>
      </c>
      <c r="C14177">
        <v>2.83436E-2</v>
      </c>
    </row>
    <row r="14178" spans="1:3" x14ac:dyDescent="0.25">
      <c r="A14178">
        <v>19.688888888888901</v>
      </c>
      <c r="C14178">
        <v>2.834596E-2</v>
      </c>
    </row>
    <row r="14179" spans="1:3" x14ac:dyDescent="0.25">
      <c r="A14179">
        <v>19.690277777777801</v>
      </c>
      <c r="C14179">
        <v>2.8083509999999999E-2</v>
      </c>
    </row>
    <row r="14180" spans="1:3" x14ac:dyDescent="0.25">
      <c r="A14180">
        <v>19.691666666666698</v>
      </c>
      <c r="C14180">
        <v>2.8305839999999999E-2</v>
      </c>
    </row>
    <row r="14181" spans="1:3" x14ac:dyDescent="0.25">
      <c r="A14181">
        <v>19.693055555555599</v>
      </c>
      <c r="C14181">
        <v>2.8323540000000001E-2</v>
      </c>
    </row>
    <row r="14182" spans="1:3" x14ac:dyDescent="0.25">
      <c r="A14182">
        <v>19.6944444444444</v>
      </c>
      <c r="C14182">
        <v>2.8109249999999999E-2</v>
      </c>
    </row>
    <row r="14183" spans="1:3" x14ac:dyDescent="0.25">
      <c r="A14183">
        <v>19.695833333333301</v>
      </c>
      <c r="C14183">
        <v>2.833888E-2</v>
      </c>
    </row>
    <row r="14184" spans="1:3" x14ac:dyDescent="0.25">
      <c r="A14184">
        <v>19.697222222222202</v>
      </c>
      <c r="C14184">
        <v>2.784232E-2</v>
      </c>
    </row>
    <row r="14185" spans="1:3" x14ac:dyDescent="0.25">
      <c r="A14185">
        <v>19.698611111111099</v>
      </c>
      <c r="C14185">
        <v>2.8085849999999999E-2</v>
      </c>
    </row>
    <row r="14186" spans="1:3" x14ac:dyDescent="0.25">
      <c r="A14186">
        <v>19.7</v>
      </c>
      <c r="C14186">
        <v>2.8091700000000001E-2</v>
      </c>
    </row>
    <row r="14187" spans="1:3" x14ac:dyDescent="0.25">
      <c r="A14187">
        <v>19.7013888888889</v>
      </c>
      <c r="C14187">
        <v>2.8088189999999999E-2</v>
      </c>
    </row>
    <row r="14188" spans="1:3" x14ac:dyDescent="0.25">
      <c r="A14188">
        <v>19.702777777777801</v>
      </c>
      <c r="C14188">
        <v>2.8331800000000001E-2</v>
      </c>
    </row>
    <row r="14189" spans="1:3" x14ac:dyDescent="0.25">
      <c r="A14189">
        <v>19.704166666666701</v>
      </c>
      <c r="C14189">
        <v>2.8321180000000001E-2</v>
      </c>
    </row>
    <row r="14190" spans="1:3" x14ac:dyDescent="0.25">
      <c r="A14190">
        <v>19.705555555555598</v>
      </c>
      <c r="C14190">
        <v>2.8314099999999998E-2</v>
      </c>
    </row>
    <row r="14191" spans="1:3" x14ac:dyDescent="0.25">
      <c r="A14191">
        <v>19.7069444444444</v>
      </c>
      <c r="C14191">
        <v>2.8302299999999999E-2</v>
      </c>
    </row>
    <row r="14192" spans="1:3" x14ac:dyDescent="0.25">
      <c r="A14192">
        <v>19.7083333333333</v>
      </c>
      <c r="C14192">
        <v>2.8074149999999999E-2</v>
      </c>
    </row>
    <row r="14193" spans="1:3" x14ac:dyDescent="0.25">
      <c r="A14193">
        <v>19.709722222222201</v>
      </c>
      <c r="C14193">
        <v>2.78342E-2</v>
      </c>
    </row>
    <row r="14194" spans="1:3" x14ac:dyDescent="0.25">
      <c r="A14194">
        <v>19.711111111111101</v>
      </c>
      <c r="C14194">
        <v>2.8058940000000001E-2</v>
      </c>
    </row>
    <row r="14195" spans="1:3" x14ac:dyDescent="0.25">
      <c r="A14195">
        <v>19.712499999999999</v>
      </c>
      <c r="C14195">
        <v>2.8042560000000001E-2</v>
      </c>
    </row>
    <row r="14196" spans="1:3" x14ac:dyDescent="0.25">
      <c r="A14196">
        <v>19.713888888888899</v>
      </c>
      <c r="C14196">
        <v>2.8049580000000001E-2</v>
      </c>
    </row>
    <row r="14197" spans="1:3" x14ac:dyDescent="0.25">
      <c r="A14197">
        <v>19.7152777777778</v>
      </c>
      <c r="C14197">
        <v>2.8065960000000001E-2</v>
      </c>
    </row>
    <row r="14198" spans="1:3" x14ac:dyDescent="0.25">
      <c r="A14198">
        <v>19.716666666666701</v>
      </c>
      <c r="C14198">
        <v>2.8294039999999999E-2</v>
      </c>
    </row>
    <row r="14199" spans="1:3" x14ac:dyDescent="0.25">
      <c r="A14199">
        <v>19.718055555555601</v>
      </c>
      <c r="C14199">
        <v>2.8047240000000001E-2</v>
      </c>
    </row>
    <row r="14200" spans="1:3" x14ac:dyDescent="0.25">
      <c r="A14200">
        <v>19.719444444444399</v>
      </c>
      <c r="C14200">
        <v>2.8061280000000001E-2</v>
      </c>
    </row>
    <row r="14201" spans="1:3" x14ac:dyDescent="0.25">
      <c r="A14201">
        <v>19.720833333333299</v>
      </c>
      <c r="C14201">
        <v>2.8324720000000001E-2</v>
      </c>
    </row>
    <row r="14202" spans="1:3" x14ac:dyDescent="0.25">
      <c r="A14202">
        <v>19.7222222222222</v>
      </c>
      <c r="C14202">
        <v>2.8047240000000001E-2</v>
      </c>
    </row>
    <row r="14203" spans="1:3" x14ac:dyDescent="0.25">
      <c r="A14203">
        <v>19.723611111111101</v>
      </c>
      <c r="C14203">
        <v>2.8050749999999999E-2</v>
      </c>
    </row>
    <row r="14204" spans="1:3" x14ac:dyDescent="0.25">
      <c r="A14204">
        <v>19.725000000000001</v>
      </c>
      <c r="C14204">
        <v>2.8050749999999999E-2</v>
      </c>
    </row>
    <row r="14205" spans="1:3" x14ac:dyDescent="0.25">
      <c r="A14205">
        <v>19.726388888888899</v>
      </c>
      <c r="C14205">
        <v>2.828578E-2</v>
      </c>
    </row>
    <row r="14206" spans="1:3" x14ac:dyDescent="0.25">
      <c r="A14206">
        <v>19.727777777777799</v>
      </c>
      <c r="C14206">
        <v>2.7798239999999998E-2</v>
      </c>
    </row>
    <row r="14207" spans="1:3" x14ac:dyDescent="0.25">
      <c r="A14207">
        <v>19.7291666666667</v>
      </c>
      <c r="C14207">
        <v>2.8043729999999999E-2</v>
      </c>
    </row>
    <row r="14208" spans="1:3" x14ac:dyDescent="0.25">
      <c r="A14208">
        <v>19.7305555555556</v>
      </c>
      <c r="C14208">
        <v>2.8046069999999999E-2</v>
      </c>
    </row>
    <row r="14209" spans="1:3" x14ac:dyDescent="0.25">
      <c r="A14209">
        <v>19.731944444444402</v>
      </c>
      <c r="C14209">
        <v>2.7783160000000001E-2</v>
      </c>
    </row>
    <row r="14210" spans="1:3" x14ac:dyDescent="0.25">
      <c r="A14210">
        <v>19.733333333333299</v>
      </c>
      <c r="C14210">
        <v>2.8014480000000001E-2</v>
      </c>
    </row>
    <row r="14211" spans="1:3" x14ac:dyDescent="0.25">
      <c r="A14211">
        <v>19.734722222222199</v>
      </c>
      <c r="C14211">
        <v>2.8035540000000001E-2</v>
      </c>
    </row>
    <row r="14212" spans="1:3" x14ac:dyDescent="0.25">
      <c r="A14212">
        <v>19.7361111111111</v>
      </c>
      <c r="C14212">
        <v>2.8271620000000001E-2</v>
      </c>
    </row>
    <row r="14213" spans="1:3" x14ac:dyDescent="0.25">
      <c r="A14213">
        <v>19.737500000000001</v>
      </c>
      <c r="C14213">
        <v>2.8269260000000001E-2</v>
      </c>
    </row>
    <row r="14214" spans="1:3" x14ac:dyDescent="0.25">
      <c r="A14214">
        <v>19.738888888888901</v>
      </c>
      <c r="C14214">
        <v>2.8046069999999999E-2</v>
      </c>
    </row>
    <row r="14215" spans="1:3" x14ac:dyDescent="0.25">
      <c r="A14215">
        <v>19.740277777777798</v>
      </c>
      <c r="C14215">
        <v>2.8041389999999999E-2</v>
      </c>
    </row>
    <row r="14216" spans="1:3" x14ac:dyDescent="0.25">
      <c r="A14216">
        <v>19.741666666666699</v>
      </c>
      <c r="C14216">
        <v>2.8033200000000001E-2</v>
      </c>
    </row>
    <row r="14217" spans="1:3" x14ac:dyDescent="0.25">
      <c r="A14217">
        <v>19.7430555555556</v>
      </c>
      <c r="C14217">
        <v>2.8269260000000001E-2</v>
      </c>
    </row>
    <row r="14218" spans="1:3" x14ac:dyDescent="0.25">
      <c r="A14218">
        <v>19.744444444444401</v>
      </c>
      <c r="C14218">
        <v>2.8033200000000001E-2</v>
      </c>
    </row>
    <row r="14219" spans="1:3" x14ac:dyDescent="0.25">
      <c r="A14219">
        <v>19.745833333333302</v>
      </c>
      <c r="C14219">
        <v>2.8029689999999999E-2</v>
      </c>
    </row>
    <row r="14220" spans="1:3" x14ac:dyDescent="0.25">
      <c r="A14220">
        <v>19.747222222222199</v>
      </c>
      <c r="C14220">
        <v>2.8030860000000001E-2</v>
      </c>
    </row>
    <row r="14221" spans="1:3" x14ac:dyDescent="0.25">
      <c r="A14221">
        <v>19.748611111111099</v>
      </c>
      <c r="C14221">
        <v>2.7802879999999999E-2</v>
      </c>
    </row>
    <row r="14222" spans="1:3" x14ac:dyDescent="0.25">
      <c r="A14222">
        <v>19.75</v>
      </c>
      <c r="C14222">
        <v>2.8044900000000001E-2</v>
      </c>
    </row>
    <row r="14223" spans="1:3" x14ac:dyDescent="0.25">
      <c r="A14223">
        <v>19.751388888888901</v>
      </c>
      <c r="C14223">
        <v>2.7793600000000002E-2</v>
      </c>
    </row>
    <row r="14224" spans="1:3" x14ac:dyDescent="0.25">
      <c r="A14224">
        <v>19.752777777777801</v>
      </c>
      <c r="C14224">
        <v>2.8016820000000001E-2</v>
      </c>
    </row>
    <row r="14225" spans="1:3" x14ac:dyDescent="0.25">
      <c r="A14225">
        <v>19.754166666666698</v>
      </c>
      <c r="C14225">
        <v>2.8272800000000001E-2</v>
      </c>
    </row>
    <row r="14226" spans="1:3" x14ac:dyDescent="0.25">
      <c r="A14226">
        <v>19.755555555555599</v>
      </c>
      <c r="C14226">
        <v>2.8046069999999999E-2</v>
      </c>
    </row>
    <row r="14227" spans="1:3" x14ac:dyDescent="0.25">
      <c r="A14227">
        <v>19.7569444444444</v>
      </c>
      <c r="C14227">
        <v>2.8256280000000002E-2</v>
      </c>
    </row>
    <row r="14228" spans="1:3" x14ac:dyDescent="0.25">
      <c r="A14228">
        <v>19.758333333333301</v>
      </c>
      <c r="C14228">
        <v>2.8016820000000001E-2</v>
      </c>
    </row>
    <row r="14229" spans="1:3" x14ac:dyDescent="0.25">
      <c r="A14229">
        <v>19.759722222222202</v>
      </c>
      <c r="C14229">
        <v>2.827752E-2</v>
      </c>
    </row>
    <row r="14230" spans="1:3" x14ac:dyDescent="0.25">
      <c r="A14230">
        <v>19.761111111111099</v>
      </c>
      <c r="C14230">
        <v>2.8276340000000001E-2</v>
      </c>
    </row>
    <row r="14231" spans="1:3" x14ac:dyDescent="0.25">
      <c r="A14231">
        <v>19.762499999999999</v>
      </c>
      <c r="C14231">
        <v>2.8036709999999999E-2</v>
      </c>
    </row>
    <row r="14232" spans="1:3" x14ac:dyDescent="0.25">
      <c r="A14232">
        <v>19.7638888888889</v>
      </c>
      <c r="C14232">
        <v>2.8036709999999999E-2</v>
      </c>
    </row>
    <row r="14233" spans="1:3" x14ac:dyDescent="0.25">
      <c r="A14233">
        <v>19.765277777777801</v>
      </c>
      <c r="C14233">
        <v>2.827752E-2</v>
      </c>
    </row>
    <row r="14234" spans="1:3" x14ac:dyDescent="0.25">
      <c r="A14234">
        <v>19.766666666666701</v>
      </c>
      <c r="C14234">
        <v>2.8028520000000001E-2</v>
      </c>
    </row>
    <row r="14235" spans="1:3" x14ac:dyDescent="0.25">
      <c r="A14235">
        <v>19.768055555555598</v>
      </c>
      <c r="C14235">
        <v>2.8261000000000001E-2</v>
      </c>
    </row>
    <row r="14236" spans="1:3" x14ac:dyDescent="0.25">
      <c r="A14236">
        <v>19.7694444444444</v>
      </c>
      <c r="C14236">
        <v>2.8037880000000001E-2</v>
      </c>
    </row>
    <row r="14237" spans="1:3" x14ac:dyDescent="0.25">
      <c r="A14237">
        <v>19.7708333333333</v>
      </c>
      <c r="C14237">
        <v>2.828578E-2</v>
      </c>
    </row>
    <row r="14238" spans="1:3" x14ac:dyDescent="0.25">
      <c r="A14238">
        <v>19.772222222222201</v>
      </c>
      <c r="C14238">
        <v>2.801565E-2</v>
      </c>
    </row>
    <row r="14239" spans="1:3" x14ac:dyDescent="0.25">
      <c r="A14239">
        <v>19.773611111111101</v>
      </c>
      <c r="C14239">
        <v>2.8007460000000001E-2</v>
      </c>
    </row>
    <row r="14240" spans="1:3" x14ac:dyDescent="0.25">
      <c r="A14240">
        <v>19.774999999999999</v>
      </c>
      <c r="C14240">
        <v>2.8266900000000001E-2</v>
      </c>
    </row>
    <row r="14241" spans="1:3" x14ac:dyDescent="0.25">
      <c r="A14241">
        <v>19.776388888888899</v>
      </c>
      <c r="C14241">
        <v>2.8276340000000001E-2</v>
      </c>
    </row>
    <row r="14242" spans="1:3" x14ac:dyDescent="0.25">
      <c r="A14242">
        <v>19.7777777777778</v>
      </c>
      <c r="C14242">
        <v>2.8250379999999999E-2</v>
      </c>
    </row>
    <row r="14243" spans="1:3" x14ac:dyDescent="0.25">
      <c r="A14243">
        <v>19.779166666666701</v>
      </c>
      <c r="C14243">
        <v>2.8002780000000001E-2</v>
      </c>
    </row>
    <row r="14244" spans="1:3" x14ac:dyDescent="0.25">
      <c r="A14244">
        <v>19.780555555555601</v>
      </c>
      <c r="C14244">
        <v>2.8040220000000001E-2</v>
      </c>
    </row>
    <row r="14245" spans="1:3" x14ac:dyDescent="0.25">
      <c r="A14245">
        <v>19.781944444444399</v>
      </c>
      <c r="C14245">
        <v>2.8033200000000001E-2</v>
      </c>
    </row>
    <row r="14246" spans="1:3" x14ac:dyDescent="0.25">
      <c r="A14246">
        <v>19.783333333333299</v>
      </c>
      <c r="C14246">
        <v>2.801565E-2</v>
      </c>
    </row>
    <row r="14247" spans="1:3" x14ac:dyDescent="0.25">
      <c r="A14247">
        <v>19.7847222222222</v>
      </c>
      <c r="C14247">
        <v>2.8272800000000001E-2</v>
      </c>
    </row>
    <row r="14248" spans="1:3" x14ac:dyDescent="0.25">
      <c r="A14248">
        <v>19.786111111111101</v>
      </c>
      <c r="C14248">
        <v>2.8043729999999999E-2</v>
      </c>
    </row>
    <row r="14249" spans="1:3" x14ac:dyDescent="0.25">
      <c r="A14249">
        <v>19.787500000000001</v>
      </c>
      <c r="C14249">
        <v>2.8262180000000001E-2</v>
      </c>
    </row>
    <row r="14250" spans="1:3" x14ac:dyDescent="0.25">
      <c r="A14250">
        <v>19.788888888888899</v>
      </c>
      <c r="C14250">
        <v>2.8012140000000001E-2</v>
      </c>
    </row>
    <row r="14251" spans="1:3" x14ac:dyDescent="0.25">
      <c r="A14251">
        <v>19.790277777777799</v>
      </c>
      <c r="C14251">
        <v>2.7790120000000001E-2</v>
      </c>
    </row>
    <row r="14252" spans="1:3" x14ac:dyDescent="0.25">
      <c r="A14252">
        <v>19.7916666666667</v>
      </c>
      <c r="C14252">
        <v>2.8041389999999999E-2</v>
      </c>
    </row>
    <row r="14253" spans="1:3" x14ac:dyDescent="0.25">
      <c r="A14253">
        <v>19.7930555555556</v>
      </c>
      <c r="C14253">
        <v>2.800629E-2</v>
      </c>
    </row>
    <row r="14254" spans="1:3" x14ac:dyDescent="0.25">
      <c r="A14254">
        <v>19.794444444444402</v>
      </c>
      <c r="C14254">
        <v>2.802501E-2</v>
      </c>
    </row>
    <row r="14255" spans="1:3" x14ac:dyDescent="0.25">
      <c r="A14255">
        <v>19.795833333333299</v>
      </c>
      <c r="C14255">
        <v>2.8027349999999999E-2</v>
      </c>
    </row>
    <row r="14256" spans="1:3" x14ac:dyDescent="0.25">
      <c r="A14256">
        <v>19.797222222222199</v>
      </c>
      <c r="C14256">
        <v>2.8009800000000001E-2</v>
      </c>
    </row>
    <row r="14257" spans="1:3" x14ac:dyDescent="0.25">
      <c r="A14257">
        <v>19.7986111111111</v>
      </c>
      <c r="C14257">
        <v>2.776692E-2</v>
      </c>
    </row>
    <row r="14258" spans="1:3" x14ac:dyDescent="0.25">
      <c r="A14258">
        <v>19.8</v>
      </c>
      <c r="C14258">
        <v>2.801097E-2</v>
      </c>
    </row>
    <row r="14259" spans="1:3" x14ac:dyDescent="0.25">
      <c r="A14259">
        <v>19.801388888888901</v>
      </c>
      <c r="C14259">
        <v>2.800863E-2</v>
      </c>
    </row>
    <row r="14260" spans="1:3" x14ac:dyDescent="0.25">
      <c r="A14260">
        <v>19.802777777777798</v>
      </c>
      <c r="C14260">
        <v>2.801565E-2</v>
      </c>
    </row>
    <row r="14261" spans="1:3" x14ac:dyDescent="0.25">
      <c r="A14261">
        <v>19.804166666666699</v>
      </c>
      <c r="C14261">
        <v>2.8266900000000001E-2</v>
      </c>
    </row>
    <row r="14262" spans="1:3" x14ac:dyDescent="0.25">
      <c r="A14262">
        <v>19.8055555555556</v>
      </c>
      <c r="C14262">
        <v>2.8027349999999999E-2</v>
      </c>
    </row>
    <row r="14263" spans="1:3" x14ac:dyDescent="0.25">
      <c r="A14263">
        <v>19.806944444444401</v>
      </c>
      <c r="C14263">
        <v>2.801799E-2</v>
      </c>
    </row>
    <row r="14264" spans="1:3" x14ac:dyDescent="0.25">
      <c r="A14264">
        <v>19.808333333333302</v>
      </c>
      <c r="C14264">
        <v>2.7773880000000001E-2</v>
      </c>
    </row>
    <row r="14265" spans="1:3" x14ac:dyDescent="0.25">
      <c r="A14265">
        <v>19.809722222222199</v>
      </c>
      <c r="C14265">
        <v>2.802267E-2</v>
      </c>
    </row>
    <row r="14266" spans="1:3" x14ac:dyDescent="0.25">
      <c r="A14266">
        <v>19.811111111111099</v>
      </c>
      <c r="C14266">
        <v>2.8014480000000001E-2</v>
      </c>
    </row>
    <row r="14267" spans="1:3" x14ac:dyDescent="0.25">
      <c r="A14267">
        <v>19.8125</v>
      </c>
      <c r="C14267">
        <v>2.8246839999999999E-2</v>
      </c>
    </row>
    <row r="14268" spans="1:3" x14ac:dyDescent="0.25">
      <c r="A14268">
        <v>19.813888888888901</v>
      </c>
      <c r="C14268">
        <v>2.8002780000000001E-2</v>
      </c>
    </row>
    <row r="14269" spans="1:3" x14ac:dyDescent="0.25">
      <c r="A14269">
        <v>19.815277777777801</v>
      </c>
      <c r="C14269">
        <v>2.802033E-2</v>
      </c>
    </row>
    <row r="14270" spans="1:3" x14ac:dyDescent="0.25">
      <c r="A14270">
        <v>19.816666666666698</v>
      </c>
      <c r="C14270">
        <v>2.7773880000000001E-2</v>
      </c>
    </row>
    <row r="14271" spans="1:3" x14ac:dyDescent="0.25">
      <c r="A14271">
        <v>19.818055555555599</v>
      </c>
      <c r="C14271">
        <v>2.800395E-2</v>
      </c>
    </row>
    <row r="14272" spans="1:3" x14ac:dyDescent="0.25">
      <c r="A14272">
        <v>19.8194444444444</v>
      </c>
      <c r="C14272">
        <v>2.798055E-2</v>
      </c>
    </row>
    <row r="14273" spans="1:3" x14ac:dyDescent="0.25">
      <c r="A14273">
        <v>19.820833333333301</v>
      </c>
      <c r="C14273">
        <v>2.8257460000000002E-2</v>
      </c>
    </row>
    <row r="14274" spans="1:3" x14ac:dyDescent="0.25">
      <c r="A14274">
        <v>19.822222222222202</v>
      </c>
      <c r="C14274">
        <v>2.8257460000000002E-2</v>
      </c>
    </row>
    <row r="14275" spans="1:3" x14ac:dyDescent="0.25">
      <c r="A14275">
        <v>19.823611111111099</v>
      </c>
      <c r="C14275">
        <v>2.801799E-2</v>
      </c>
    </row>
    <row r="14276" spans="1:3" x14ac:dyDescent="0.25">
      <c r="A14276">
        <v>19.824999999999999</v>
      </c>
      <c r="C14276">
        <v>2.8044900000000001E-2</v>
      </c>
    </row>
    <row r="14277" spans="1:3" x14ac:dyDescent="0.25">
      <c r="A14277">
        <v>19.8263888888889</v>
      </c>
      <c r="C14277">
        <v>2.8041389999999999E-2</v>
      </c>
    </row>
    <row r="14278" spans="1:3" x14ac:dyDescent="0.25">
      <c r="A14278">
        <v>19.827777777777801</v>
      </c>
      <c r="C14278">
        <v>2.8039049999999999E-2</v>
      </c>
    </row>
    <row r="14279" spans="1:3" x14ac:dyDescent="0.25">
      <c r="A14279">
        <v>19.829166666666701</v>
      </c>
      <c r="C14279">
        <v>2.8030860000000001E-2</v>
      </c>
    </row>
    <row r="14280" spans="1:3" x14ac:dyDescent="0.25">
      <c r="A14280">
        <v>19.830555555555598</v>
      </c>
      <c r="C14280">
        <v>2.8035540000000001E-2</v>
      </c>
    </row>
    <row r="14281" spans="1:3" x14ac:dyDescent="0.25">
      <c r="A14281">
        <v>19.8319444444444</v>
      </c>
      <c r="C14281">
        <v>2.828224E-2</v>
      </c>
    </row>
    <row r="14282" spans="1:3" x14ac:dyDescent="0.25">
      <c r="A14282">
        <v>19.8333333333333</v>
      </c>
      <c r="C14282">
        <v>2.800629E-2</v>
      </c>
    </row>
    <row r="14283" spans="1:3" x14ac:dyDescent="0.25">
      <c r="A14283">
        <v>19.834722222222201</v>
      </c>
      <c r="C14283">
        <v>2.8009800000000001E-2</v>
      </c>
    </row>
    <row r="14284" spans="1:3" x14ac:dyDescent="0.25">
      <c r="A14284">
        <v>19.836111111111101</v>
      </c>
      <c r="C14284">
        <v>2.8276340000000001E-2</v>
      </c>
    </row>
    <row r="14285" spans="1:3" x14ac:dyDescent="0.25">
      <c r="A14285">
        <v>19.837499999999999</v>
      </c>
      <c r="C14285">
        <v>2.849455E-2</v>
      </c>
    </row>
    <row r="14286" spans="1:3" x14ac:dyDescent="0.25">
      <c r="A14286">
        <v>19.838888888888899</v>
      </c>
      <c r="C14286">
        <v>2.8244479999999999E-2</v>
      </c>
    </row>
    <row r="14287" spans="1:3" x14ac:dyDescent="0.25">
      <c r="A14287">
        <v>19.8402777777778</v>
      </c>
      <c r="C14287">
        <v>2.8016820000000001E-2</v>
      </c>
    </row>
    <row r="14288" spans="1:3" x14ac:dyDescent="0.25">
      <c r="A14288">
        <v>19.841666666666701</v>
      </c>
      <c r="C14288">
        <v>2.8036709999999999E-2</v>
      </c>
    </row>
    <row r="14289" spans="1:3" x14ac:dyDescent="0.25">
      <c r="A14289">
        <v>19.843055555555601</v>
      </c>
      <c r="C14289">
        <v>2.8032029999999999E-2</v>
      </c>
    </row>
    <row r="14290" spans="1:3" x14ac:dyDescent="0.25">
      <c r="A14290">
        <v>19.844444444444399</v>
      </c>
      <c r="C14290">
        <v>2.8007460000000001E-2</v>
      </c>
    </row>
    <row r="14291" spans="1:3" x14ac:dyDescent="0.25">
      <c r="A14291">
        <v>19.845833333333299</v>
      </c>
      <c r="C14291">
        <v>2.8039049999999999E-2</v>
      </c>
    </row>
    <row r="14292" spans="1:3" x14ac:dyDescent="0.25">
      <c r="A14292">
        <v>19.8472222222222</v>
      </c>
      <c r="C14292">
        <v>2.827988E-2</v>
      </c>
    </row>
    <row r="14293" spans="1:3" x14ac:dyDescent="0.25">
      <c r="A14293">
        <v>19.848611111111101</v>
      </c>
      <c r="C14293">
        <v>2.8039049999999999E-2</v>
      </c>
    </row>
    <row r="14294" spans="1:3" x14ac:dyDescent="0.25">
      <c r="A14294">
        <v>19.850000000000001</v>
      </c>
      <c r="C14294">
        <v>2.8271620000000001E-2</v>
      </c>
    </row>
    <row r="14295" spans="1:3" x14ac:dyDescent="0.25">
      <c r="A14295">
        <v>19.851388888888899</v>
      </c>
      <c r="C14295">
        <v>2.8037880000000001E-2</v>
      </c>
    </row>
    <row r="14296" spans="1:3" x14ac:dyDescent="0.25">
      <c r="A14296">
        <v>19.852777777777799</v>
      </c>
      <c r="C14296">
        <v>2.7806359999999999E-2</v>
      </c>
    </row>
    <row r="14297" spans="1:3" x14ac:dyDescent="0.25">
      <c r="A14297">
        <v>19.8541666666667</v>
      </c>
      <c r="C14297">
        <v>2.8258640000000002E-2</v>
      </c>
    </row>
    <row r="14298" spans="1:3" x14ac:dyDescent="0.25">
      <c r="A14298">
        <v>19.8555555555556</v>
      </c>
      <c r="C14298">
        <v>2.8026180000000001E-2</v>
      </c>
    </row>
    <row r="14299" spans="1:3" x14ac:dyDescent="0.25">
      <c r="A14299">
        <v>19.856944444444402</v>
      </c>
      <c r="C14299">
        <v>2.8272800000000001E-2</v>
      </c>
    </row>
    <row r="14300" spans="1:3" x14ac:dyDescent="0.25">
      <c r="A14300">
        <v>19.858333333333299</v>
      </c>
      <c r="C14300">
        <v>2.8264540000000001E-2</v>
      </c>
    </row>
    <row r="14301" spans="1:3" x14ac:dyDescent="0.25">
      <c r="A14301">
        <v>19.859722222222199</v>
      </c>
      <c r="C14301">
        <v>2.72973E-2</v>
      </c>
    </row>
    <row r="14302" spans="1:3" x14ac:dyDescent="0.25">
      <c r="A14302">
        <v>19.8611111111111</v>
      </c>
      <c r="C14302">
        <v>2.8272800000000001E-2</v>
      </c>
    </row>
    <row r="14303" spans="1:3" x14ac:dyDescent="0.25">
      <c r="A14303">
        <v>19.862500000000001</v>
      </c>
      <c r="C14303">
        <v>2.8275160000000001E-2</v>
      </c>
    </row>
    <row r="14304" spans="1:3" x14ac:dyDescent="0.25">
      <c r="A14304">
        <v>19.863888888888901</v>
      </c>
      <c r="C14304">
        <v>2.8021500000000001E-2</v>
      </c>
    </row>
    <row r="14305" spans="1:3" x14ac:dyDescent="0.25">
      <c r="A14305">
        <v>19.865277777777798</v>
      </c>
      <c r="C14305">
        <v>2.8272800000000001E-2</v>
      </c>
    </row>
    <row r="14306" spans="1:3" x14ac:dyDescent="0.25">
      <c r="A14306">
        <v>19.866666666666699</v>
      </c>
      <c r="C14306">
        <v>2.7794760000000002E-2</v>
      </c>
    </row>
    <row r="14307" spans="1:3" x14ac:dyDescent="0.25">
      <c r="A14307">
        <v>19.8680555555556</v>
      </c>
      <c r="C14307">
        <v>2.82787E-2</v>
      </c>
    </row>
    <row r="14308" spans="1:3" x14ac:dyDescent="0.25">
      <c r="A14308">
        <v>19.869444444444401</v>
      </c>
      <c r="C14308">
        <v>2.8029689999999999E-2</v>
      </c>
    </row>
    <row r="14309" spans="1:3" x14ac:dyDescent="0.25">
      <c r="A14309">
        <v>19.870833333333302</v>
      </c>
      <c r="C14309">
        <v>2.828814E-2</v>
      </c>
    </row>
    <row r="14310" spans="1:3" x14ac:dyDescent="0.25">
      <c r="A14310">
        <v>19.872222222222199</v>
      </c>
      <c r="C14310">
        <v>2.8272800000000001E-2</v>
      </c>
    </row>
    <row r="14311" spans="1:3" x14ac:dyDescent="0.25">
      <c r="A14311">
        <v>19.873611111111099</v>
      </c>
      <c r="C14311">
        <v>2.801331E-2</v>
      </c>
    </row>
    <row r="14312" spans="1:3" x14ac:dyDescent="0.25">
      <c r="A14312">
        <v>19.875</v>
      </c>
      <c r="C14312">
        <v>2.8029689999999999E-2</v>
      </c>
    </row>
    <row r="14313" spans="1:3" x14ac:dyDescent="0.25">
      <c r="A14313">
        <v>19.876388888888901</v>
      </c>
      <c r="C14313">
        <v>2.7799399999999998E-2</v>
      </c>
    </row>
    <row r="14314" spans="1:3" x14ac:dyDescent="0.25">
      <c r="A14314">
        <v>19.877777777777801</v>
      </c>
      <c r="C14314">
        <v>2.8032029999999999E-2</v>
      </c>
    </row>
    <row r="14315" spans="1:3" x14ac:dyDescent="0.25">
      <c r="A14315">
        <v>19.879166666666698</v>
      </c>
      <c r="C14315">
        <v>2.7776200000000001E-2</v>
      </c>
    </row>
    <row r="14316" spans="1:3" x14ac:dyDescent="0.25">
      <c r="A14316">
        <v>19.880555555555599</v>
      </c>
      <c r="C14316">
        <v>2.801565E-2</v>
      </c>
    </row>
    <row r="14317" spans="1:3" x14ac:dyDescent="0.25">
      <c r="A14317">
        <v>19.8819444444444</v>
      </c>
      <c r="C14317">
        <v>2.802033E-2</v>
      </c>
    </row>
    <row r="14318" spans="1:3" x14ac:dyDescent="0.25">
      <c r="A14318">
        <v>19.883333333333301</v>
      </c>
      <c r="C14318">
        <v>2.8269260000000001E-2</v>
      </c>
    </row>
    <row r="14319" spans="1:3" x14ac:dyDescent="0.25">
      <c r="A14319">
        <v>19.884722222222202</v>
      </c>
      <c r="C14319">
        <v>2.8012140000000001E-2</v>
      </c>
    </row>
    <row r="14320" spans="1:3" x14ac:dyDescent="0.25">
      <c r="A14320">
        <v>19.886111111111099</v>
      </c>
      <c r="C14320">
        <v>2.8029689999999999E-2</v>
      </c>
    </row>
    <row r="14321" spans="1:3" x14ac:dyDescent="0.25">
      <c r="A14321">
        <v>19.887499999999999</v>
      </c>
      <c r="C14321">
        <v>2.8039049999999999E-2</v>
      </c>
    </row>
    <row r="14322" spans="1:3" x14ac:dyDescent="0.25">
      <c r="A14322">
        <v>19.8888888888889</v>
      </c>
      <c r="C14322">
        <v>2.801799E-2</v>
      </c>
    </row>
    <row r="14323" spans="1:3" x14ac:dyDescent="0.25">
      <c r="A14323">
        <v>19.890277777777801</v>
      </c>
      <c r="C14323">
        <v>2.8023840000000001E-2</v>
      </c>
    </row>
    <row r="14324" spans="1:3" x14ac:dyDescent="0.25">
      <c r="A14324">
        <v>19.891666666666701</v>
      </c>
      <c r="C14324">
        <v>2.8272800000000001E-2</v>
      </c>
    </row>
    <row r="14325" spans="1:3" x14ac:dyDescent="0.25">
      <c r="A14325">
        <v>19.893055555555598</v>
      </c>
      <c r="C14325">
        <v>2.8275160000000001E-2</v>
      </c>
    </row>
    <row r="14326" spans="1:3" x14ac:dyDescent="0.25">
      <c r="A14326">
        <v>19.8944444444444</v>
      </c>
      <c r="C14326">
        <v>2.8014480000000001E-2</v>
      </c>
    </row>
    <row r="14327" spans="1:3" x14ac:dyDescent="0.25">
      <c r="A14327">
        <v>19.8958333333333</v>
      </c>
      <c r="C14327">
        <v>2.8268080000000001E-2</v>
      </c>
    </row>
    <row r="14328" spans="1:3" x14ac:dyDescent="0.25">
      <c r="A14328">
        <v>19.897222222222201</v>
      </c>
      <c r="C14328">
        <v>2.82787E-2</v>
      </c>
    </row>
    <row r="14329" spans="1:3" x14ac:dyDescent="0.25">
      <c r="A14329">
        <v>19.898611111111101</v>
      </c>
      <c r="C14329">
        <v>2.8016820000000001E-2</v>
      </c>
    </row>
    <row r="14330" spans="1:3" x14ac:dyDescent="0.25">
      <c r="A14330">
        <v>19.899999999999999</v>
      </c>
      <c r="C14330">
        <v>2.7995760000000001E-2</v>
      </c>
    </row>
    <row r="14331" spans="1:3" x14ac:dyDescent="0.25">
      <c r="A14331">
        <v>19.901388888888899</v>
      </c>
      <c r="C14331">
        <v>2.8251559999999998E-2</v>
      </c>
    </row>
    <row r="14332" spans="1:3" x14ac:dyDescent="0.25">
      <c r="A14332">
        <v>19.9027777777778</v>
      </c>
      <c r="C14332">
        <v>2.802033E-2</v>
      </c>
    </row>
    <row r="14333" spans="1:3" x14ac:dyDescent="0.25">
      <c r="A14333">
        <v>19.904166666666701</v>
      </c>
      <c r="C14333">
        <v>2.8262180000000001E-2</v>
      </c>
    </row>
    <row r="14334" spans="1:3" x14ac:dyDescent="0.25">
      <c r="A14334">
        <v>19.905555555555601</v>
      </c>
      <c r="C14334">
        <v>2.8253919999999998E-2</v>
      </c>
    </row>
    <row r="14335" spans="1:3" x14ac:dyDescent="0.25">
      <c r="A14335">
        <v>19.906944444444399</v>
      </c>
      <c r="C14335">
        <v>2.8035540000000001E-2</v>
      </c>
    </row>
    <row r="14336" spans="1:3" x14ac:dyDescent="0.25">
      <c r="A14336">
        <v>19.908333333333299</v>
      </c>
      <c r="C14336">
        <v>2.7792440000000002E-2</v>
      </c>
    </row>
    <row r="14337" spans="1:3" x14ac:dyDescent="0.25">
      <c r="A14337">
        <v>19.9097222222222</v>
      </c>
      <c r="C14337">
        <v>2.8266900000000001E-2</v>
      </c>
    </row>
    <row r="14338" spans="1:3" x14ac:dyDescent="0.25">
      <c r="A14338">
        <v>19.911111111111101</v>
      </c>
      <c r="C14338">
        <v>2.8272800000000001E-2</v>
      </c>
    </row>
    <row r="14339" spans="1:3" x14ac:dyDescent="0.25">
      <c r="A14339">
        <v>19.912500000000001</v>
      </c>
      <c r="C14339">
        <v>2.827752E-2</v>
      </c>
    </row>
    <row r="14340" spans="1:3" x14ac:dyDescent="0.25">
      <c r="A14340">
        <v>19.913888888888899</v>
      </c>
      <c r="C14340">
        <v>2.828106E-2</v>
      </c>
    </row>
    <row r="14341" spans="1:3" x14ac:dyDescent="0.25">
      <c r="A14341">
        <v>19.915277777777799</v>
      </c>
      <c r="C14341">
        <v>2.8019160000000001E-2</v>
      </c>
    </row>
    <row r="14342" spans="1:3" x14ac:dyDescent="0.25">
      <c r="A14342">
        <v>19.9166666666667</v>
      </c>
      <c r="C14342">
        <v>2.8276340000000001E-2</v>
      </c>
    </row>
    <row r="14343" spans="1:3" x14ac:dyDescent="0.25">
      <c r="A14343">
        <v>19.9180555555556</v>
      </c>
      <c r="C14343">
        <v>2.8276340000000001E-2</v>
      </c>
    </row>
    <row r="14344" spans="1:3" x14ac:dyDescent="0.25">
      <c r="A14344">
        <v>19.919444444444402</v>
      </c>
      <c r="C14344">
        <v>2.8012140000000001E-2</v>
      </c>
    </row>
    <row r="14345" spans="1:3" x14ac:dyDescent="0.25">
      <c r="A14345">
        <v>19.920833333333299</v>
      </c>
      <c r="C14345">
        <v>2.8005120000000001E-2</v>
      </c>
    </row>
    <row r="14346" spans="1:3" x14ac:dyDescent="0.25">
      <c r="A14346">
        <v>19.922222222222199</v>
      </c>
      <c r="C14346">
        <v>2.8027349999999999E-2</v>
      </c>
    </row>
    <row r="14347" spans="1:3" x14ac:dyDescent="0.25">
      <c r="A14347">
        <v>19.9236111111111</v>
      </c>
      <c r="C14347">
        <v>2.8037880000000001E-2</v>
      </c>
    </row>
    <row r="14348" spans="1:3" x14ac:dyDescent="0.25">
      <c r="A14348">
        <v>19.925000000000001</v>
      </c>
      <c r="C14348">
        <v>2.8028520000000001E-2</v>
      </c>
    </row>
    <row r="14349" spans="1:3" x14ac:dyDescent="0.25">
      <c r="A14349">
        <v>19.926388888888901</v>
      </c>
      <c r="C14349">
        <v>2.8030860000000001E-2</v>
      </c>
    </row>
    <row r="14350" spans="1:3" x14ac:dyDescent="0.25">
      <c r="A14350">
        <v>19.927777777777798</v>
      </c>
      <c r="C14350">
        <v>2.8273980000000001E-2</v>
      </c>
    </row>
    <row r="14351" spans="1:3" x14ac:dyDescent="0.25">
      <c r="A14351">
        <v>19.929166666666699</v>
      </c>
      <c r="C14351">
        <v>2.8027349999999999E-2</v>
      </c>
    </row>
    <row r="14352" spans="1:3" x14ac:dyDescent="0.25">
      <c r="A14352">
        <v>19.9305555555556</v>
      </c>
      <c r="C14352">
        <v>2.8033200000000001E-2</v>
      </c>
    </row>
    <row r="14353" spans="1:3" x14ac:dyDescent="0.25">
      <c r="A14353">
        <v>19.931944444444401</v>
      </c>
      <c r="C14353">
        <v>2.828106E-2</v>
      </c>
    </row>
    <row r="14354" spans="1:3" x14ac:dyDescent="0.25">
      <c r="A14354">
        <v>19.933333333333302</v>
      </c>
      <c r="C14354">
        <v>2.8027349999999999E-2</v>
      </c>
    </row>
    <row r="14355" spans="1:3" x14ac:dyDescent="0.25">
      <c r="A14355">
        <v>19.934722222222199</v>
      </c>
      <c r="C14355">
        <v>2.800629E-2</v>
      </c>
    </row>
    <row r="14356" spans="1:3" x14ac:dyDescent="0.25">
      <c r="A14356">
        <v>19.936111111111099</v>
      </c>
      <c r="C14356">
        <v>2.848622E-2</v>
      </c>
    </row>
    <row r="14357" spans="1:3" x14ac:dyDescent="0.25">
      <c r="A14357">
        <v>19.9375</v>
      </c>
      <c r="C14357">
        <v>2.87508E-2</v>
      </c>
    </row>
    <row r="14358" spans="1:3" x14ac:dyDescent="0.25">
      <c r="A14358">
        <v>19.938888888888901</v>
      </c>
      <c r="C14358">
        <v>2.8732799999999999E-2</v>
      </c>
    </row>
    <row r="14359" spans="1:3" x14ac:dyDescent="0.25">
      <c r="A14359">
        <v>19.940277777777801</v>
      </c>
      <c r="C14359">
        <v>2.8728E-2</v>
      </c>
    </row>
    <row r="14360" spans="1:3" x14ac:dyDescent="0.25">
      <c r="A14360">
        <v>19.941666666666698</v>
      </c>
      <c r="C14360">
        <v>2.8732799999999999E-2</v>
      </c>
    </row>
    <row r="14361" spans="1:3" x14ac:dyDescent="0.25">
      <c r="A14361">
        <v>19.943055555555599</v>
      </c>
      <c r="C14361">
        <v>2.8990390000000001E-2</v>
      </c>
    </row>
    <row r="14362" spans="1:3" x14ac:dyDescent="0.25">
      <c r="A14362">
        <v>19.9444444444444</v>
      </c>
      <c r="C14362">
        <v>2.8744800000000001E-2</v>
      </c>
    </row>
    <row r="14363" spans="1:3" x14ac:dyDescent="0.25">
      <c r="A14363">
        <v>19.945833333333301</v>
      </c>
      <c r="C14363">
        <v>2.8740000000000002E-2</v>
      </c>
    </row>
    <row r="14364" spans="1:3" x14ac:dyDescent="0.25">
      <c r="A14364">
        <v>19.947222222222202</v>
      </c>
      <c r="C14364">
        <v>2.852787E-2</v>
      </c>
    </row>
    <row r="14365" spans="1:3" x14ac:dyDescent="0.25">
      <c r="A14365">
        <v>19.948611111111099</v>
      </c>
      <c r="C14365">
        <v>2.9008539999999999E-2</v>
      </c>
    </row>
    <row r="14366" spans="1:3" x14ac:dyDescent="0.25">
      <c r="A14366">
        <v>19.95</v>
      </c>
      <c r="C14366">
        <v>2.87532E-2</v>
      </c>
    </row>
    <row r="14367" spans="1:3" x14ac:dyDescent="0.25">
      <c r="A14367">
        <v>19.9513888888889</v>
      </c>
      <c r="C14367">
        <v>2.87496E-2</v>
      </c>
    </row>
    <row r="14368" spans="1:3" x14ac:dyDescent="0.25">
      <c r="A14368">
        <v>19.952777777777801</v>
      </c>
      <c r="C14368">
        <v>2.8998860000000001E-2</v>
      </c>
    </row>
    <row r="14369" spans="1:3" x14ac:dyDescent="0.25">
      <c r="A14369">
        <v>19.954166666666701</v>
      </c>
      <c r="C14369">
        <v>2.8985549999999999E-2</v>
      </c>
    </row>
    <row r="14370" spans="1:3" x14ac:dyDescent="0.25">
      <c r="A14370">
        <v>19.955555555555598</v>
      </c>
      <c r="C14370">
        <v>2.897224E-2</v>
      </c>
    </row>
    <row r="14371" spans="1:3" x14ac:dyDescent="0.25">
      <c r="A14371">
        <v>19.9569444444444</v>
      </c>
      <c r="C14371">
        <v>2.8975870000000001E-2</v>
      </c>
    </row>
    <row r="14372" spans="1:3" x14ac:dyDescent="0.25">
      <c r="A14372">
        <v>19.9583333333333</v>
      </c>
      <c r="C14372">
        <v>2.8992810000000001E-2</v>
      </c>
    </row>
    <row r="14373" spans="1:3" x14ac:dyDescent="0.25">
      <c r="A14373">
        <v>19.959722222222201</v>
      </c>
      <c r="C14373">
        <v>2.8968609999999999E-2</v>
      </c>
    </row>
    <row r="14374" spans="1:3" x14ac:dyDescent="0.25">
      <c r="A14374">
        <v>19.961111111111101</v>
      </c>
      <c r="C14374">
        <v>2.8960139999999999E-2</v>
      </c>
    </row>
    <row r="14375" spans="1:3" x14ac:dyDescent="0.25">
      <c r="A14375">
        <v>19.962499999999999</v>
      </c>
      <c r="C14375">
        <v>2.8738799999999998E-2</v>
      </c>
    </row>
    <row r="14376" spans="1:3" x14ac:dyDescent="0.25">
      <c r="A14376">
        <v>19.963888888888899</v>
      </c>
      <c r="C14376">
        <v>2.8754399999999999E-2</v>
      </c>
    </row>
    <row r="14377" spans="1:3" x14ac:dyDescent="0.25">
      <c r="A14377">
        <v>19.9652777777778</v>
      </c>
      <c r="C14377">
        <v>2.8964980000000001E-2</v>
      </c>
    </row>
    <row r="14378" spans="1:3" x14ac:dyDescent="0.25">
      <c r="A14378">
        <v>19.966666666666701</v>
      </c>
      <c r="C14378">
        <v>2.87076E-2</v>
      </c>
    </row>
    <row r="14379" spans="1:3" x14ac:dyDescent="0.25">
      <c r="A14379">
        <v>19.968055555555601</v>
      </c>
      <c r="C14379">
        <v>2.8709999999999999E-2</v>
      </c>
    </row>
    <row r="14380" spans="1:3" x14ac:dyDescent="0.25">
      <c r="A14380">
        <v>19.969444444444399</v>
      </c>
      <c r="C14380">
        <v>2.87256E-2</v>
      </c>
    </row>
    <row r="14381" spans="1:3" x14ac:dyDescent="0.25">
      <c r="A14381">
        <v>19.970833333333299</v>
      </c>
      <c r="C14381">
        <v>2.921412E-2</v>
      </c>
    </row>
    <row r="14382" spans="1:3" x14ac:dyDescent="0.25">
      <c r="A14382">
        <v>19.9722222222222</v>
      </c>
      <c r="C14382">
        <v>2.8741200000000001E-2</v>
      </c>
    </row>
    <row r="14383" spans="1:3" x14ac:dyDescent="0.25">
      <c r="A14383">
        <v>19.973611111111101</v>
      </c>
      <c r="C14383">
        <v>2.87508E-2</v>
      </c>
    </row>
    <row r="14384" spans="1:3" x14ac:dyDescent="0.25">
      <c r="A14384">
        <v>19.975000000000001</v>
      </c>
      <c r="C14384">
        <v>2.8752E-2</v>
      </c>
    </row>
    <row r="14385" spans="1:3" x14ac:dyDescent="0.25">
      <c r="A14385">
        <v>19.976388888888899</v>
      </c>
      <c r="C14385">
        <v>2.8736399999999999E-2</v>
      </c>
    </row>
    <row r="14386" spans="1:3" x14ac:dyDescent="0.25">
      <c r="A14386">
        <v>19.977777777777799</v>
      </c>
      <c r="C14386">
        <v>2.87496E-2</v>
      </c>
    </row>
    <row r="14387" spans="1:3" x14ac:dyDescent="0.25">
      <c r="A14387">
        <v>19.9791666666667</v>
      </c>
      <c r="C14387">
        <v>2.8987969999999998E-2</v>
      </c>
    </row>
    <row r="14388" spans="1:3" x14ac:dyDescent="0.25">
      <c r="A14388">
        <v>19.9805555555556</v>
      </c>
      <c r="C14388">
        <v>2.896982E-2</v>
      </c>
    </row>
    <row r="14389" spans="1:3" x14ac:dyDescent="0.25">
      <c r="A14389">
        <v>19.981944444444402</v>
      </c>
      <c r="C14389">
        <v>2.87256E-2</v>
      </c>
    </row>
    <row r="14390" spans="1:3" x14ac:dyDescent="0.25">
      <c r="A14390">
        <v>19.983333333333299</v>
      </c>
      <c r="C14390">
        <v>2.8983129999999999E-2</v>
      </c>
    </row>
    <row r="14391" spans="1:3" x14ac:dyDescent="0.25">
      <c r="A14391">
        <v>19.984722222222199</v>
      </c>
      <c r="C14391">
        <v>2.9696759999999999E-2</v>
      </c>
    </row>
    <row r="14392" spans="1:3" x14ac:dyDescent="0.25">
      <c r="A14392">
        <v>19.9861111111111</v>
      </c>
      <c r="C14392">
        <v>2.87256E-2</v>
      </c>
    </row>
    <row r="14393" spans="1:3" x14ac:dyDescent="0.25">
      <c r="A14393">
        <v>19.987500000000001</v>
      </c>
      <c r="C14393">
        <v>2.9217779999999999E-2</v>
      </c>
    </row>
    <row r="14394" spans="1:3" x14ac:dyDescent="0.25">
      <c r="A14394">
        <v>19.988888888888901</v>
      </c>
      <c r="C14394">
        <v>2.898071E-2</v>
      </c>
    </row>
    <row r="14395" spans="1:3" x14ac:dyDescent="0.25">
      <c r="A14395">
        <v>19.990277777777798</v>
      </c>
      <c r="C14395">
        <v>2.8738799999999998E-2</v>
      </c>
    </row>
    <row r="14396" spans="1:3" x14ac:dyDescent="0.25">
      <c r="A14396">
        <v>19.991666666666699</v>
      </c>
      <c r="C14396">
        <v>2.8743600000000001E-2</v>
      </c>
    </row>
    <row r="14397" spans="1:3" x14ac:dyDescent="0.25">
      <c r="A14397">
        <v>19.9930555555556</v>
      </c>
      <c r="C14397">
        <v>2.8515970000000002E-2</v>
      </c>
    </row>
    <row r="14398" spans="1:3" x14ac:dyDescent="0.25">
      <c r="A14398">
        <v>19.994444444444401</v>
      </c>
      <c r="C14398">
        <v>2.8518350000000001E-2</v>
      </c>
    </row>
    <row r="14399" spans="1:3" x14ac:dyDescent="0.25">
      <c r="A14399">
        <v>19.995833333333302</v>
      </c>
      <c r="C14399">
        <v>2.8718400000000002E-2</v>
      </c>
    </row>
    <row r="14400" spans="1:3" x14ac:dyDescent="0.25">
      <c r="A14400">
        <v>19.997222222222199</v>
      </c>
      <c r="C14400">
        <v>2.8987969999999998E-2</v>
      </c>
    </row>
    <row r="14401" spans="1:3" x14ac:dyDescent="0.25">
      <c r="A14401">
        <v>19.998611111111099</v>
      </c>
      <c r="C14401">
        <v>2.8998860000000001E-2</v>
      </c>
    </row>
    <row r="14402" spans="1:3" x14ac:dyDescent="0.25">
      <c r="A14402">
        <v>20</v>
      </c>
      <c r="C14402">
        <v>2.8979499999999998E-2</v>
      </c>
    </row>
    <row r="14403" spans="1:3" x14ac:dyDescent="0.25">
      <c r="A14403">
        <v>20.001388888888901</v>
      </c>
      <c r="C14403">
        <v>2.897224E-2</v>
      </c>
    </row>
    <row r="14404" spans="1:3" x14ac:dyDescent="0.25">
      <c r="A14404">
        <v>20.002777777777801</v>
      </c>
      <c r="C14404">
        <v>2.8741200000000001E-2</v>
      </c>
    </row>
    <row r="14405" spans="1:3" x14ac:dyDescent="0.25">
      <c r="A14405">
        <v>20.004166666666698</v>
      </c>
      <c r="C14405">
        <v>2.899765E-2</v>
      </c>
    </row>
    <row r="14406" spans="1:3" x14ac:dyDescent="0.25">
      <c r="A14406">
        <v>20.005555555555599</v>
      </c>
      <c r="C14406">
        <v>2.8984340000000001E-2</v>
      </c>
    </row>
    <row r="14407" spans="1:3" x14ac:dyDescent="0.25">
      <c r="A14407">
        <v>20.0069444444444</v>
      </c>
      <c r="C14407">
        <v>2.8979499999999998E-2</v>
      </c>
    </row>
    <row r="14408" spans="1:3" x14ac:dyDescent="0.25">
      <c r="A14408">
        <v>20.008333333333301</v>
      </c>
      <c r="C14408">
        <v>2.8759199999999999E-2</v>
      </c>
    </row>
    <row r="14409" spans="1:3" x14ac:dyDescent="0.25">
      <c r="A14409">
        <v>20.009722222222202</v>
      </c>
      <c r="C14409">
        <v>2.8762800000000002E-2</v>
      </c>
    </row>
    <row r="14410" spans="1:3" x14ac:dyDescent="0.25">
      <c r="A14410">
        <v>20.011111111111099</v>
      </c>
      <c r="C14410">
        <v>2.8744800000000001E-2</v>
      </c>
    </row>
    <row r="14411" spans="1:3" x14ac:dyDescent="0.25">
      <c r="A14411">
        <v>20.012499999999999</v>
      </c>
      <c r="C14411">
        <v>2.8985549999999999E-2</v>
      </c>
    </row>
    <row r="14412" spans="1:3" x14ac:dyDescent="0.25">
      <c r="A14412">
        <v>20.0138888888889</v>
      </c>
      <c r="C14412">
        <v>2.8984340000000001E-2</v>
      </c>
    </row>
    <row r="14413" spans="1:3" x14ac:dyDescent="0.25">
      <c r="A14413">
        <v>20.015277777777801</v>
      </c>
      <c r="C14413">
        <v>2.8738799999999998E-2</v>
      </c>
    </row>
    <row r="14414" spans="1:3" x14ac:dyDescent="0.25">
      <c r="A14414">
        <v>20.016666666666701</v>
      </c>
      <c r="C14414">
        <v>2.87256E-2</v>
      </c>
    </row>
    <row r="14415" spans="1:3" x14ac:dyDescent="0.25">
      <c r="A14415">
        <v>20.018055555555598</v>
      </c>
      <c r="C14415">
        <v>2.897829E-2</v>
      </c>
    </row>
    <row r="14416" spans="1:3" x14ac:dyDescent="0.25">
      <c r="A14416">
        <v>20.0194444444444</v>
      </c>
      <c r="C14416">
        <v>2.8740000000000002E-2</v>
      </c>
    </row>
    <row r="14417" spans="1:3" x14ac:dyDescent="0.25">
      <c r="A14417">
        <v>20.0208333333333</v>
      </c>
      <c r="C14417">
        <v>2.8718400000000002E-2</v>
      </c>
    </row>
    <row r="14418" spans="1:3" x14ac:dyDescent="0.25">
      <c r="A14418">
        <v>20.022222222222201</v>
      </c>
      <c r="C14418">
        <v>2.8469560000000001E-2</v>
      </c>
    </row>
    <row r="14419" spans="1:3" x14ac:dyDescent="0.25">
      <c r="A14419">
        <v>20.023611111111101</v>
      </c>
      <c r="C14419">
        <v>2.8723200000000001E-2</v>
      </c>
    </row>
    <row r="14420" spans="1:3" x14ac:dyDescent="0.25">
      <c r="A14420">
        <v>20.024999999999999</v>
      </c>
      <c r="C14420">
        <v>2.8735199999999999E-2</v>
      </c>
    </row>
    <row r="14421" spans="1:3" x14ac:dyDescent="0.25">
      <c r="A14421">
        <v>20.026388888888899</v>
      </c>
      <c r="C14421">
        <v>2.87088E-2</v>
      </c>
    </row>
    <row r="14422" spans="1:3" x14ac:dyDescent="0.25">
      <c r="A14422">
        <v>20.0277777777778</v>
      </c>
      <c r="C14422">
        <v>2.8698000000000001E-2</v>
      </c>
    </row>
    <row r="14423" spans="1:3" x14ac:dyDescent="0.25">
      <c r="A14423">
        <v>20.029166666666701</v>
      </c>
      <c r="C14423">
        <v>2.848622E-2</v>
      </c>
    </row>
    <row r="14424" spans="1:3" x14ac:dyDescent="0.25">
      <c r="A14424">
        <v>20.030555555555601</v>
      </c>
      <c r="C14424">
        <v>2.8492170000000001E-2</v>
      </c>
    </row>
    <row r="14425" spans="1:3" x14ac:dyDescent="0.25">
      <c r="A14425">
        <v>20.031944444444399</v>
      </c>
      <c r="C14425">
        <v>2.8738799999999998E-2</v>
      </c>
    </row>
    <row r="14426" spans="1:3" x14ac:dyDescent="0.25">
      <c r="A14426">
        <v>20.033333333333299</v>
      </c>
      <c r="C14426">
        <v>2.8740000000000002E-2</v>
      </c>
    </row>
    <row r="14427" spans="1:3" x14ac:dyDescent="0.25">
      <c r="A14427">
        <v>20.0347222222222</v>
      </c>
      <c r="C14427">
        <v>2.8743600000000001E-2</v>
      </c>
    </row>
    <row r="14428" spans="1:3" x14ac:dyDescent="0.25">
      <c r="A14428">
        <v>20.036111111111101</v>
      </c>
      <c r="C14428">
        <v>2.8271620000000001E-2</v>
      </c>
    </row>
    <row r="14429" spans="1:3" x14ac:dyDescent="0.25">
      <c r="A14429">
        <v>20.037500000000001</v>
      </c>
      <c r="C14429">
        <v>2.8738799999999998E-2</v>
      </c>
    </row>
    <row r="14430" spans="1:3" x14ac:dyDescent="0.25">
      <c r="A14430">
        <v>20.038888888888899</v>
      </c>
      <c r="C14430">
        <v>2.8495739999999999E-2</v>
      </c>
    </row>
    <row r="14431" spans="1:3" x14ac:dyDescent="0.25">
      <c r="A14431">
        <v>20.040277777777799</v>
      </c>
      <c r="C14431">
        <v>2.8738799999999998E-2</v>
      </c>
    </row>
    <row r="14432" spans="1:3" x14ac:dyDescent="0.25">
      <c r="A14432">
        <v>20.0416666666667</v>
      </c>
      <c r="C14432">
        <v>2.8480269999999999E-2</v>
      </c>
    </row>
    <row r="14433" spans="1:3" x14ac:dyDescent="0.25">
      <c r="A14433">
        <v>20.0430555555556</v>
      </c>
      <c r="C14433">
        <v>2.8720800000000001E-2</v>
      </c>
    </row>
    <row r="14434" spans="1:3" x14ac:dyDescent="0.25">
      <c r="A14434">
        <v>20.044444444444402</v>
      </c>
      <c r="C14434">
        <v>2.8723200000000001E-2</v>
      </c>
    </row>
    <row r="14435" spans="1:3" x14ac:dyDescent="0.25">
      <c r="A14435">
        <v>20.045833333333299</v>
      </c>
      <c r="C14435">
        <v>2.896135E-2</v>
      </c>
    </row>
    <row r="14436" spans="1:3" x14ac:dyDescent="0.25">
      <c r="A14436">
        <v>20.047222222222199</v>
      </c>
      <c r="C14436">
        <v>2.87088E-2</v>
      </c>
    </row>
    <row r="14437" spans="1:3" x14ac:dyDescent="0.25">
      <c r="A14437">
        <v>20.0486111111111</v>
      </c>
      <c r="C14437">
        <v>2.8720800000000001E-2</v>
      </c>
    </row>
    <row r="14438" spans="1:3" x14ac:dyDescent="0.25">
      <c r="A14438">
        <v>20.05</v>
      </c>
      <c r="C14438">
        <v>2.87088E-2</v>
      </c>
    </row>
    <row r="14439" spans="1:3" x14ac:dyDescent="0.25">
      <c r="A14439">
        <v>20.051388888888901</v>
      </c>
      <c r="C14439">
        <v>2.87064E-2</v>
      </c>
    </row>
    <row r="14440" spans="1:3" x14ac:dyDescent="0.25">
      <c r="A14440">
        <v>20.052777777777798</v>
      </c>
      <c r="C14440">
        <v>2.8475509999999999E-2</v>
      </c>
    </row>
    <row r="14441" spans="1:3" x14ac:dyDescent="0.25">
      <c r="A14441">
        <v>20.054166666666699</v>
      </c>
      <c r="C14441">
        <v>2.846361E-2</v>
      </c>
    </row>
    <row r="14442" spans="1:3" x14ac:dyDescent="0.25">
      <c r="A14442">
        <v>20.0555555555556</v>
      </c>
      <c r="C14442">
        <v>2.8477889999999999E-2</v>
      </c>
    </row>
    <row r="14443" spans="1:3" x14ac:dyDescent="0.25">
      <c r="A14443">
        <v>20.056944444444401</v>
      </c>
      <c r="C14443">
        <v>2.8474320000000001E-2</v>
      </c>
    </row>
    <row r="14444" spans="1:3" x14ac:dyDescent="0.25">
      <c r="A14444">
        <v>20.058333333333302</v>
      </c>
      <c r="C14444">
        <v>2.8735199999999999E-2</v>
      </c>
    </row>
    <row r="14445" spans="1:3" x14ac:dyDescent="0.25">
      <c r="A14445">
        <v>20.059722222222199</v>
      </c>
      <c r="C14445">
        <v>2.849455E-2</v>
      </c>
    </row>
    <row r="14446" spans="1:3" x14ac:dyDescent="0.25">
      <c r="A14446">
        <v>20.061111111111099</v>
      </c>
      <c r="C14446">
        <v>2.87052E-2</v>
      </c>
    </row>
    <row r="14447" spans="1:3" x14ac:dyDescent="0.25">
      <c r="A14447">
        <v>20.0625</v>
      </c>
      <c r="C14447">
        <v>2.821852E-2</v>
      </c>
    </row>
    <row r="14448" spans="1:3" x14ac:dyDescent="0.25">
      <c r="A14448">
        <v>20.063888888888901</v>
      </c>
      <c r="C14448">
        <v>2.846837E-2</v>
      </c>
    </row>
    <row r="14449" spans="1:3" x14ac:dyDescent="0.25">
      <c r="A14449">
        <v>20.065277777777801</v>
      </c>
      <c r="C14449">
        <v>2.8485030000000001E-2</v>
      </c>
    </row>
    <row r="14450" spans="1:3" x14ac:dyDescent="0.25">
      <c r="A14450">
        <v>20.066666666666698</v>
      </c>
      <c r="C14450">
        <v>2.8460039999999999E-2</v>
      </c>
    </row>
    <row r="14451" spans="1:3" x14ac:dyDescent="0.25">
      <c r="A14451">
        <v>20.068055555555599</v>
      </c>
      <c r="C14451">
        <v>2.86824E-2</v>
      </c>
    </row>
    <row r="14452" spans="1:3" x14ac:dyDescent="0.25">
      <c r="A14452">
        <v>20.0694444444444</v>
      </c>
      <c r="C14452">
        <v>2.8438620000000001E-2</v>
      </c>
    </row>
    <row r="14453" spans="1:3" x14ac:dyDescent="0.25">
      <c r="A14453">
        <v>20.070833333333301</v>
      </c>
      <c r="C14453">
        <v>2.8693199999999999E-2</v>
      </c>
    </row>
    <row r="14454" spans="1:3" x14ac:dyDescent="0.25">
      <c r="A14454">
        <v>20.072222222222202</v>
      </c>
      <c r="C14454">
        <v>2.8926259999999999E-2</v>
      </c>
    </row>
    <row r="14455" spans="1:3" x14ac:dyDescent="0.25">
      <c r="A14455">
        <v>20.073611111111099</v>
      </c>
      <c r="C14455">
        <v>2.8713599999999999E-2</v>
      </c>
    </row>
    <row r="14456" spans="1:3" x14ac:dyDescent="0.25">
      <c r="A14456">
        <v>20.074999999999999</v>
      </c>
      <c r="C14456">
        <v>2.84529E-2</v>
      </c>
    </row>
    <row r="14457" spans="1:3" x14ac:dyDescent="0.25">
      <c r="A14457">
        <v>20.0763888888889</v>
      </c>
      <c r="C14457">
        <v>2.8695600000000002E-2</v>
      </c>
    </row>
    <row r="14458" spans="1:3" x14ac:dyDescent="0.25">
      <c r="A14458">
        <v>20.077777777777801</v>
      </c>
      <c r="C14458">
        <v>2.8424339999999999E-2</v>
      </c>
    </row>
    <row r="14459" spans="1:3" x14ac:dyDescent="0.25">
      <c r="A14459">
        <v>20.079166666666701</v>
      </c>
      <c r="C14459">
        <v>2.8698000000000001E-2</v>
      </c>
    </row>
    <row r="14460" spans="1:3" x14ac:dyDescent="0.25">
      <c r="A14460">
        <v>20.080555555555598</v>
      </c>
      <c r="C14460">
        <v>2.8460039999999999E-2</v>
      </c>
    </row>
    <row r="14461" spans="1:3" x14ac:dyDescent="0.25">
      <c r="A14461">
        <v>20.0819444444444</v>
      </c>
      <c r="C14461">
        <v>2.8686E-2</v>
      </c>
    </row>
    <row r="14462" spans="1:3" x14ac:dyDescent="0.25">
      <c r="A14462">
        <v>20.0833333333333</v>
      </c>
      <c r="C14462">
        <v>2.86608E-2</v>
      </c>
    </row>
    <row r="14463" spans="1:3" x14ac:dyDescent="0.25">
      <c r="A14463">
        <v>20.084722222222201</v>
      </c>
      <c r="C14463">
        <v>2.8469560000000001E-2</v>
      </c>
    </row>
    <row r="14464" spans="1:3" x14ac:dyDescent="0.25">
      <c r="A14464">
        <v>20.086111111111101</v>
      </c>
      <c r="C14464">
        <v>2.8456470000000001E-2</v>
      </c>
    </row>
    <row r="14465" spans="1:3" x14ac:dyDescent="0.25">
      <c r="A14465">
        <v>20.087499999999999</v>
      </c>
      <c r="C14465">
        <v>2.9168980000000001E-2</v>
      </c>
    </row>
    <row r="14466" spans="1:3" x14ac:dyDescent="0.25">
      <c r="A14466">
        <v>20.088888888888899</v>
      </c>
      <c r="C14466">
        <v>2.843029E-2</v>
      </c>
    </row>
    <row r="14467" spans="1:3" x14ac:dyDescent="0.25">
      <c r="A14467">
        <v>20.0902777777778</v>
      </c>
      <c r="C14467">
        <v>2.8458850000000001E-2</v>
      </c>
    </row>
    <row r="14468" spans="1:3" x14ac:dyDescent="0.25">
      <c r="A14468">
        <v>20.091666666666701</v>
      </c>
      <c r="C14468">
        <v>2.87076E-2</v>
      </c>
    </row>
    <row r="14469" spans="1:3" x14ac:dyDescent="0.25">
      <c r="A14469">
        <v>20.093055555555601</v>
      </c>
      <c r="C14469">
        <v>2.8686E-2</v>
      </c>
    </row>
    <row r="14470" spans="1:3" x14ac:dyDescent="0.25">
      <c r="A14470">
        <v>20.094444444444399</v>
      </c>
      <c r="C14470">
        <v>2.8457659999999999E-2</v>
      </c>
    </row>
    <row r="14471" spans="1:3" x14ac:dyDescent="0.25">
      <c r="A14471">
        <v>20.095833333333299</v>
      </c>
      <c r="C14471">
        <v>2.8718400000000002E-2</v>
      </c>
    </row>
    <row r="14472" spans="1:3" x14ac:dyDescent="0.25">
      <c r="A14472">
        <v>20.0972222222222</v>
      </c>
      <c r="C14472">
        <v>2.8446949999999999E-2</v>
      </c>
    </row>
    <row r="14473" spans="1:3" x14ac:dyDescent="0.25">
      <c r="A14473">
        <v>20.098611111111101</v>
      </c>
      <c r="C14473">
        <v>2.8425530000000001E-2</v>
      </c>
    </row>
    <row r="14474" spans="1:3" x14ac:dyDescent="0.25">
      <c r="A14474">
        <v>20.100000000000001</v>
      </c>
      <c r="C14474">
        <v>2.8674000000000002E-2</v>
      </c>
    </row>
    <row r="14475" spans="1:3" x14ac:dyDescent="0.25">
      <c r="A14475">
        <v>20.101388888888899</v>
      </c>
      <c r="C14475">
        <v>2.8690799999999999E-2</v>
      </c>
    </row>
    <row r="14476" spans="1:3" x14ac:dyDescent="0.25">
      <c r="A14476">
        <v>20.102777777777799</v>
      </c>
      <c r="C14476">
        <v>2.86596E-2</v>
      </c>
    </row>
    <row r="14477" spans="1:3" x14ac:dyDescent="0.25">
      <c r="A14477">
        <v>20.1041666666667</v>
      </c>
      <c r="C14477">
        <v>2.86812E-2</v>
      </c>
    </row>
    <row r="14478" spans="1:3" x14ac:dyDescent="0.25">
      <c r="A14478">
        <v>20.1055555555556</v>
      </c>
      <c r="C14478">
        <v>2.8943199999999999E-2</v>
      </c>
    </row>
    <row r="14479" spans="1:3" x14ac:dyDescent="0.25">
      <c r="A14479">
        <v>20.106944444444402</v>
      </c>
      <c r="C14479">
        <v>2.8699200000000001E-2</v>
      </c>
    </row>
    <row r="14480" spans="1:3" x14ac:dyDescent="0.25">
      <c r="A14480">
        <v>20.108333333333299</v>
      </c>
      <c r="C14480">
        <v>2.8689599999999999E-2</v>
      </c>
    </row>
    <row r="14481" spans="1:3" x14ac:dyDescent="0.25">
      <c r="A14481">
        <v>20.109722222222199</v>
      </c>
      <c r="C14481">
        <v>2.846837E-2</v>
      </c>
    </row>
    <row r="14482" spans="1:3" x14ac:dyDescent="0.25">
      <c r="A14482">
        <v>20.1111111111111</v>
      </c>
      <c r="C14482">
        <v>2.8689599999999999E-2</v>
      </c>
    </row>
    <row r="14483" spans="1:3" x14ac:dyDescent="0.25">
      <c r="A14483">
        <v>20.112500000000001</v>
      </c>
      <c r="C14483">
        <v>2.8694399999999998E-2</v>
      </c>
    </row>
    <row r="14484" spans="1:3" x14ac:dyDescent="0.25">
      <c r="A14484">
        <v>20.113888888888901</v>
      </c>
      <c r="C14484">
        <v>2.8691999999999999E-2</v>
      </c>
    </row>
    <row r="14485" spans="1:3" x14ac:dyDescent="0.25">
      <c r="A14485">
        <v>20.115277777777798</v>
      </c>
      <c r="C14485">
        <v>2.8700400000000001E-2</v>
      </c>
    </row>
    <row r="14486" spans="1:3" x14ac:dyDescent="0.25">
      <c r="A14486">
        <v>20.116666666666699</v>
      </c>
      <c r="C14486">
        <v>2.8439809999999999E-2</v>
      </c>
    </row>
    <row r="14487" spans="1:3" x14ac:dyDescent="0.25">
      <c r="A14487">
        <v>20.1180555555556</v>
      </c>
      <c r="C14487">
        <v>2.842196E-2</v>
      </c>
    </row>
    <row r="14488" spans="1:3" x14ac:dyDescent="0.25">
      <c r="A14488">
        <v>20.119444444444401</v>
      </c>
      <c r="C14488">
        <v>2.8689599999999999E-2</v>
      </c>
    </row>
    <row r="14489" spans="1:3" x14ac:dyDescent="0.25">
      <c r="A14489">
        <v>20.120833333333302</v>
      </c>
      <c r="C14489">
        <v>2.8454090000000001E-2</v>
      </c>
    </row>
    <row r="14490" spans="1:3" x14ac:dyDescent="0.25">
      <c r="A14490">
        <v>20.122222222222199</v>
      </c>
      <c r="C14490">
        <v>2.8680000000000001E-2</v>
      </c>
    </row>
    <row r="14491" spans="1:3" x14ac:dyDescent="0.25">
      <c r="A14491">
        <v>20.123611111111099</v>
      </c>
      <c r="C14491">
        <v>2.8652400000000001E-2</v>
      </c>
    </row>
    <row r="14492" spans="1:3" x14ac:dyDescent="0.25">
      <c r="A14492">
        <v>20.125</v>
      </c>
      <c r="C14492">
        <v>2.86848E-2</v>
      </c>
    </row>
    <row r="14493" spans="1:3" x14ac:dyDescent="0.25">
      <c r="A14493">
        <v>20.126388888888901</v>
      </c>
      <c r="C14493">
        <v>2.8460039999999999E-2</v>
      </c>
    </row>
    <row r="14494" spans="1:3" x14ac:dyDescent="0.25">
      <c r="A14494">
        <v>20.127777777777801</v>
      </c>
      <c r="C14494">
        <v>2.8438620000000001E-2</v>
      </c>
    </row>
    <row r="14495" spans="1:3" x14ac:dyDescent="0.25">
      <c r="A14495">
        <v>20.129166666666698</v>
      </c>
      <c r="C14495">
        <v>2.8674000000000002E-2</v>
      </c>
    </row>
    <row r="14496" spans="1:3" x14ac:dyDescent="0.25">
      <c r="A14496">
        <v>20.130555555555599</v>
      </c>
      <c r="C14496">
        <v>2.8460039999999999E-2</v>
      </c>
    </row>
    <row r="14497" spans="1:3" x14ac:dyDescent="0.25">
      <c r="A14497">
        <v>20.1319444444444</v>
      </c>
      <c r="C14497">
        <v>2.8691999999999999E-2</v>
      </c>
    </row>
    <row r="14498" spans="1:3" x14ac:dyDescent="0.25">
      <c r="A14498">
        <v>20.133333333333301</v>
      </c>
      <c r="C14498">
        <v>2.86848E-2</v>
      </c>
    </row>
    <row r="14499" spans="1:3" x14ac:dyDescent="0.25">
      <c r="A14499">
        <v>20.134722222222202</v>
      </c>
      <c r="C14499">
        <v>2.8698000000000001E-2</v>
      </c>
    </row>
    <row r="14500" spans="1:3" x14ac:dyDescent="0.25">
      <c r="A14500">
        <v>20.136111111111099</v>
      </c>
      <c r="C14500">
        <v>2.87052E-2</v>
      </c>
    </row>
    <row r="14501" spans="1:3" x14ac:dyDescent="0.25">
      <c r="A14501">
        <v>20.137499999999999</v>
      </c>
      <c r="C14501">
        <v>2.8698000000000001E-2</v>
      </c>
    </row>
    <row r="14502" spans="1:3" x14ac:dyDescent="0.25">
      <c r="A14502">
        <v>20.1388888888889</v>
      </c>
      <c r="C14502">
        <v>2.86824E-2</v>
      </c>
    </row>
    <row r="14503" spans="1:3" x14ac:dyDescent="0.25">
      <c r="A14503">
        <v>20.140277777777801</v>
      </c>
      <c r="C14503">
        <v>2.8457659999999999E-2</v>
      </c>
    </row>
    <row r="14504" spans="1:3" x14ac:dyDescent="0.25">
      <c r="A14504">
        <v>20.141666666666701</v>
      </c>
      <c r="C14504">
        <v>2.8691999999999999E-2</v>
      </c>
    </row>
    <row r="14505" spans="1:3" x14ac:dyDescent="0.25">
      <c r="A14505">
        <v>20.143055555555598</v>
      </c>
      <c r="C14505">
        <v>2.8665599999999999E-2</v>
      </c>
    </row>
    <row r="14506" spans="1:3" x14ac:dyDescent="0.25">
      <c r="A14506">
        <v>20.1444444444444</v>
      </c>
      <c r="C14506">
        <v>2.86644E-2</v>
      </c>
    </row>
    <row r="14507" spans="1:3" x14ac:dyDescent="0.25">
      <c r="A14507">
        <v>20.1458333333333</v>
      </c>
      <c r="C14507">
        <v>2.8454090000000001E-2</v>
      </c>
    </row>
    <row r="14508" spans="1:3" x14ac:dyDescent="0.25">
      <c r="A14508">
        <v>20.147222222222201</v>
      </c>
      <c r="C14508">
        <v>2.8438620000000001E-2</v>
      </c>
    </row>
    <row r="14509" spans="1:3" x14ac:dyDescent="0.25">
      <c r="A14509">
        <v>20.148611111111101</v>
      </c>
      <c r="C14509">
        <v>2.86596E-2</v>
      </c>
    </row>
    <row r="14510" spans="1:3" x14ac:dyDescent="0.25">
      <c r="A14510">
        <v>20.149999999999999</v>
      </c>
      <c r="C14510">
        <v>2.8652400000000001E-2</v>
      </c>
    </row>
    <row r="14511" spans="1:3" x14ac:dyDescent="0.25">
      <c r="A14511">
        <v>20.151388888888899</v>
      </c>
      <c r="C14511">
        <v>2.8696800000000001E-2</v>
      </c>
    </row>
    <row r="14512" spans="1:3" x14ac:dyDescent="0.25">
      <c r="A14512">
        <v>20.1527777777778</v>
      </c>
      <c r="C14512">
        <v>2.8456470000000001E-2</v>
      </c>
    </row>
    <row r="14513" spans="1:3" x14ac:dyDescent="0.25">
      <c r="A14513">
        <v>20.154166666666701</v>
      </c>
      <c r="C14513">
        <v>2.8690799999999999E-2</v>
      </c>
    </row>
    <row r="14514" spans="1:3" x14ac:dyDescent="0.25">
      <c r="A14514">
        <v>20.155555555555601</v>
      </c>
      <c r="C14514">
        <v>2.8695600000000002E-2</v>
      </c>
    </row>
    <row r="14515" spans="1:3" x14ac:dyDescent="0.25">
      <c r="A14515">
        <v>20.156944444444399</v>
      </c>
      <c r="C14515">
        <v>2.8701600000000001E-2</v>
      </c>
    </row>
    <row r="14516" spans="1:3" x14ac:dyDescent="0.25">
      <c r="A14516">
        <v>20.158333333333299</v>
      </c>
      <c r="C14516">
        <v>2.8702800000000001E-2</v>
      </c>
    </row>
    <row r="14517" spans="1:3" x14ac:dyDescent="0.25">
      <c r="A14517">
        <v>20.1597222222222</v>
      </c>
      <c r="C14517">
        <v>2.8691999999999999E-2</v>
      </c>
    </row>
    <row r="14518" spans="1:3" x14ac:dyDescent="0.25">
      <c r="A14518">
        <v>20.161111111111101</v>
      </c>
      <c r="C14518">
        <v>2.8695600000000002E-2</v>
      </c>
    </row>
    <row r="14519" spans="1:3" x14ac:dyDescent="0.25">
      <c r="A14519">
        <v>20.162500000000001</v>
      </c>
      <c r="C14519">
        <v>2.8701600000000001E-2</v>
      </c>
    </row>
    <row r="14520" spans="1:3" x14ac:dyDescent="0.25">
      <c r="A14520">
        <v>20.163888888888899</v>
      </c>
      <c r="C14520">
        <v>2.8654800000000001E-2</v>
      </c>
    </row>
    <row r="14521" spans="1:3" x14ac:dyDescent="0.25">
      <c r="A14521">
        <v>20.165277777777799</v>
      </c>
      <c r="C14521">
        <v>2.843743E-2</v>
      </c>
    </row>
    <row r="14522" spans="1:3" x14ac:dyDescent="0.25">
      <c r="A14522">
        <v>20.1666666666667</v>
      </c>
      <c r="C14522">
        <v>2.8458850000000001E-2</v>
      </c>
    </row>
    <row r="14523" spans="1:3" x14ac:dyDescent="0.25">
      <c r="A14523">
        <v>20.1680555555556</v>
      </c>
      <c r="C14523">
        <v>2.86812E-2</v>
      </c>
    </row>
    <row r="14524" spans="1:3" x14ac:dyDescent="0.25">
      <c r="A14524">
        <v>20.169444444444402</v>
      </c>
      <c r="C14524">
        <v>2.86632E-2</v>
      </c>
    </row>
    <row r="14525" spans="1:3" x14ac:dyDescent="0.25">
      <c r="A14525">
        <v>20.170833333333299</v>
      </c>
      <c r="C14525">
        <v>2.843743E-2</v>
      </c>
    </row>
    <row r="14526" spans="1:3" x14ac:dyDescent="0.25">
      <c r="A14526">
        <v>20.172222222222199</v>
      </c>
      <c r="C14526">
        <v>2.8916580000000001E-2</v>
      </c>
    </row>
    <row r="14527" spans="1:3" x14ac:dyDescent="0.25">
      <c r="A14527">
        <v>20.1736111111111</v>
      </c>
      <c r="C14527">
        <v>2.8441000000000001E-2</v>
      </c>
    </row>
    <row r="14528" spans="1:3" x14ac:dyDescent="0.25">
      <c r="A14528">
        <v>20.175000000000001</v>
      </c>
      <c r="C14528">
        <v>2.8689599999999999E-2</v>
      </c>
    </row>
    <row r="14529" spans="1:3" x14ac:dyDescent="0.25">
      <c r="A14529">
        <v>20.176388888888901</v>
      </c>
      <c r="C14529">
        <v>2.8699200000000001E-2</v>
      </c>
    </row>
    <row r="14530" spans="1:3" x14ac:dyDescent="0.25">
      <c r="A14530">
        <v>20.177777777777798</v>
      </c>
      <c r="C14530">
        <v>2.8688399999999999E-2</v>
      </c>
    </row>
    <row r="14531" spans="1:3" x14ac:dyDescent="0.25">
      <c r="A14531">
        <v>20.179166666666699</v>
      </c>
      <c r="C14531">
        <v>2.86824E-2</v>
      </c>
    </row>
    <row r="14532" spans="1:3" x14ac:dyDescent="0.25">
      <c r="A14532">
        <v>20.1805555555556</v>
      </c>
      <c r="C14532">
        <v>2.8699200000000001E-2</v>
      </c>
    </row>
    <row r="14533" spans="1:3" x14ac:dyDescent="0.25">
      <c r="A14533">
        <v>20.181944444444401</v>
      </c>
      <c r="C14533">
        <v>2.8696800000000001E-2</v>
      </c>
    </row>
    <row r="14534" spans="1:3" x14ac:dyDescent="0.25">
      <c r="A14534">
        <v>20.183333333333302</v>
      </c>
      <c r="C14534">
        <v>2.842196E-2</v>
      </c>
    </row>
    <row r="14535" spans="1:3" x14ac:dyDescent="0.25">
      <c r="A14535">
        <v>20.184722222222199</v>
      </c>
      <c r="C14535">
        <v>2.8420770000000001E-2</v>
      </c>
    </row>
    <row r="14536" spans="1:3" x14ac:dyDescent="0.25">
      <c r="A14536">
        <v>20.186111111111099</v>
      </c>
      <c r="C14536">
        <v>2.8438620000000001E-2</v>
      </c>
    </row>
    <row r="14537" spans="1:3" x14ac:dyDescent="0.25">
      <c r="A14537">
        <v>20.1875</v>
      </c>
      <c r="C14537">
        <v>2.8911739999999998E-2</v>
      </c>
    </row>
    <row r="14538" spans="1:3" x14ac:dyDescent="0.25">
      <c r="A14538">
        <v>20.188888888888901</v>
      </c>
      <c r="C14538">
        <v>2.86644E-2</v>
      </c>
    </row>
    <row r="14539" spans="1:3" x14ac:dyDescent="0.25">
      <c r="A14539">
        <v>20.190277777777801</v>
      </c>
      <c r="C14539">
        <v>2.8678800000000001E-2</v>
      </c>
    </row>
    <row r="14540" spans="1:3" x14ac:dyDescent="0.25">
      <c r="A14540">
        <v>20.191666666666698</v>
      </c>
      <c r="C14540">
        <v>2.8694399999999998E-2</v>
      </c>
    </row>
    <row r="14541" spans="1:3" x14ac:dyDescent="0.25">
      <c r="A14541">
        <v>20.193055555555599</v>
      </c>
      <c r="C14541">
        <v>2.86848E-2</v>
      </c>
    </row>
    <row r="14542" spans="1:3" x14ac:dyDescent="0.25">
      <c r="A14542">
        <v>20.1944444444444</v>
      </c>
      <c r="C14542">
        <v>2.8667999999999999E-2</v>
      </c>
    </row>
    <row r="14543" spans="1:3" x14ac:dyDescent="0.25">
      <c r="A14543">
        <v>20.195833333333301</v>
      </c>
      <c r="C14543">
        <v>2.86812E-2</v>
      </c>
    </row>
    <row r="14544" spans="1:3" x14ac:dyDescent="0.25">
      <c r="A14544">
        <v>20.197222222222202</v>
      </c>
      <c r="C14544">
        <v>2.8680000000000001E-2</v>
      </c>
    </row>
    <row r="14545" spans="1:3" x14ac:dyDescent="0.25">
      <c r="A14545">
        <v>20.198611111111099</v>
      </c>
      <c r="C14545">
        <v>2.86848E-2</v>
      </c>
    </row>
    <row r="14546" spans="1:3" x14ac:dyDescent="0.25">
      <c r="A14546">
        <v>20.2</v>
      </c>
      <c r="C14546">
        <v>2.8669199999999999E-2</v>
      </c>
    </row>
    <row r="14547" spans="1:3" x14ac:dyDescent="0.25">
      <c r="A14547">
        <v>20.2013888888889</v>
      </c>
      <c r="C14547">
        <v>2.86812E-2</v>
      </c>
    </row>
    <row r="14548" spans="1:3" x14ac:dyDescent="0.25">
      <c r="A14548">
        <v>20.202777777777801</v>
      </c>
      <c r="C14548">
        <v>2.8926259999999999E-2</v>
      </c>
    </row>
    <row r="14549" spans="1:3" x14ac:dyDescent="0.25">
      <c r="A14549">
        <v>20.204166666666701</v>
      </c>
      <c r="C14549">
        <v>2.8408869999999999E-2</v>
      </c>
    </row>
    <row r="14550" spans="1:3" x14ac:dyDescent="0.25">
      <c r="A14550">
        <v>20.205555555555598</v>
      </c>
      <c r="C14550">
        <v>2.841958E-2</v>
      </c>
    </row>
    <row r="14551" spans="1:3" x14ac:dyDescent="0.25">
      <c r="A14551">
        <v>20.2069444444444</v>
      </c>
      <c r="C14551">
        <v>2.8456470000000001E-2</v>
      </c>
    </row>
    <row r="14552" spans="1:3" x14ac:dyDescent="0.25">
      <c r="A14552">
        <v>20.2083333333333</v>
      </c>
      <c r="C14552">
        <v>2.8690799999999999E-2</v>
      </c>
    </row>
    <row r="14553" spans="1:3" x14ac:dyDescent="0.25">
      <c r="A14553">
        <v>20.209722222222201</v>
      </c>
      <c r="C14553">
        <v>2.8677600000000001E-2</v>
      </c>
    </row>
    <row r="14554" spans="1:3" x14ac:dyDescent="0.25">
      <c r="A14554">
        <v>20.211111111111101</v>
      </c>
      <c r="C14554">
        <v>2.840173E-2</v>
      </c>
    </row>
    <row r="14555" spans="1:3" x14ac:dyDescent="0.25">
      <c r="A14555">
        <v>20.212499999999999</v>
      </c>
      <c r="C14555">
        <v>2.8442189999999999E-2</v>
      </c>
    </row>
    <row r="14556" spans="1:3" x14ac:dyDescent="0.25">
      <c r="A14556">
        <v>20.213888888888899</v>
      </c>
      <c r="C14556">
        <v>2.8694399999999998E-2</v>
      </c>
    </row>
    <row r="14557" spans="1:3" x14ac:dyDescent="0.25">
      <c r="A14557">
        <v>20.2152777777778</v>
      </c>
      <c r="C14557">
        <v>2.86872E-2</v>
      </c>
    </row>
    <row r="14558" spans="1:3" x14ac:dyDescent="0.25">
      <c r="A14558">
        <v>20.216666666666701</v>
      </c>
      <c r="C14558">
        <v>2.8917789999999999E-2</v>
      </c>
    </row>
    <row r="14559" spans="1:3" x14ac:dyDescent="0.25">
      <c r="A14559">
        <v>20.218055555555601</v>
      </c>
      <c r="C14559">
        <v>2.8689599999999999E-2</v>
      </c>
    </row>
    <row r="14560" spans="1:3" x14ac:dyDescent="0.25">
      <c r="A14560">
        <v>20.219444444444399</v>
      </c>
      <c r="C14560">
        <v>2.8693199999999999E-2</v>
      </c>
    </row>
    <row r="14561" spans="1:3" x14ac:dyDescent="0.25">
      <c r="A14561">
        <v>20.220833333333299</v>
      </c>
      <c r="C14561">
        <v>2.8680000000000001E-2</v>
      </c>
    </row>
    <row r="14562" spans="1:3" x14ac:dyDescent="0.25">
      <c r="A14562">
        <v>20.2222222222222</v>
      </c>
      <c r="C14562">
        <v>2.844814E-2</v>
      </c>
    </row>
    <row r="14563" spans="1:3" x14ac:dyDescent="0.25">
      <c r="A14563">
        <v>20.223611111111101</v>
      </c>
      <c r="C14563">
        <v>2.8443380000000001E-2</v>
      </c>
    </row>
    <row r="14564" spans="1:3" x14ac:dyDescent="0.25">
      <c r="A14564">
        <v>20.225000000000001</v>
      </c>
      <c r="C14564">
        <v>2.8413629999999999E-2</v>
      </c>
    </row>
    <row r="14565" spans="1:3" x14ac:dyDescent="0.25">
      <c r="A14565">
        <v>20.226388888888899</v>
      </c>
      <c r="C14565">
        <v>2.8678800000000001E-2</v>
      </c>
    </row>
    <row r="14566" spans="1:3" x14ac:dyDescent="0.25">
      <c r="A14566">
        <v>20.227777777777799</v>
      </c>
      <c r="C14566">
        <v>2.8691999999999999E-2</v>
      </c>
    </row>
    <row r="14567" spans="1:3" x14ac:dyDescent="0.25">
      <c r="A14567">
        <v>20.2291666666667</v>
      </c>
      <c r="C14567">
        <v>2.8933520000000001E-2</v>
      </c>
    </row>
    <row r="14568" spans="1:3" x14ac:dyDescent="0.25">
      <c r="A14568">
        <v>20.2305555555556</v>
      </c>
      <c r="C14568">
        <v>2.8439809999999999E-2</v>
      </c>
    </row>
    <row r="14569" spans="1:3" x14ac:dyDescent="0.25">
      <c r="A14569">
        <v>20.231944444444402</v>
      </c>
      <c r="C14569">
        <v>2.8939570000000001E-2</v>
      </c>
    </row>
    <row r="14570" spans="1:3" x14ac:dyDescent="0.25">
      <c r="A14570">
        <v>20.233333333333299</v>
      </c>
      <c r="C14570">
        <v>2.8695600000000002E-2</v>
      </c>
    </row>
    <row r="14571" spans="1:3" x14ac:dyDescent="0.25">
      <c r="A14571">
        <v>20.234722222222199</v>
      </c>
      <c r="C14571">
        <v>2.8446949999999999E-2</v>
      </c>
    </row>
    <row r="14572" spans="1:3" x14ac:dyDescent="0.25">
      <c r="A14572">
        <v>20.2361111111111</v>
      </c>
      <c r="C14572">
        <v>2.8443380000000001E-2</v>
      </c>
    </row>
    <row r="14573" spans="1:3" x14ac:dyDescent="0.25">
      <c r="A14573">
        <v>20.237500000000001</v>
      </c>
      <c r="C14573">
        <v>2.8675200000000001E-2</v>
      </c>
    </row>
    <row r="14574" spans="1:3" x14ac:dyDescent="0.25">
      <c r="A14574">
        <v>20.238888888888901</v>
      </c>
      <c r="C14574">
        <v>2.8439809999999999E-2</v>
      </c>
    </row>
    <row r="14575" spans="1:3" x14ac:dyDescent="0.25">
      <c r="A14575">
        <v>20.240277777777798</v>
      </c>
      <c r="C14575">
        <v>2.842196E-2</v>
      </c>
    </row>
    <row r="14576" spans="1:3" x14ac:dyDescent="0.25">
      <c r="A14576">
        <v>20.241666666666699</v>
      </c>
      <c r="C14576">
        <v>2.8436240000000002E-2</v>
      </c>
    </row>
    <row r="14577" spans="1:3" x14ac:dyDescent="0.25">
      <c r="A14577">
        <v>20.2430555555556</v>
      </c>
      <c r="C14577">
        <v>2.86812E-2</v>
      </c>
    </row>
    <row r="14578" spans="1:3" x14ac:dyDescent="0.25">
      <c r="A14578">
        <v>20.244444444444401</v>
      </c>
      <c r="C14578">
        <v>2.86596E-2</v>
      </c>
    </row>
    <row r="14579" spans="1:3" x14ac:dyDescent="0.25">
      <c r="A14579">
        <v>20.245833333333302</v>
      </c>
      <c r="C14579">
        <v>2.8416009999999998E-2</v>
      </c>
    </row>
    <row r="14580" spans="1:3" x14ac:dyDescent="0.25">
      <c r="A14580">
        <v>20.247222222222199</v>
      </c>
      <c r="C14580">
        <v>2.8427910000000001E-2</v>
      </c>
    </row>
    <row r="14581" spans="1:3" x14ac:dyDescent="0.25">
      <c r="A14581">
        <v>20.248611111111099</v>
      </c>
      <c r="C14581">
        <v>2.8676400000000001E-2</v>
      </c>
    </row>
    <row r="14582" spans="1:3" x14ac:dyDescent="0.25">
      <c r="A14582">
        <v>20.25</v>
      </c>
      <c r="C14582">
        <v>2.8647599999999999E-2</v>
      </c>
    </row>
    <row r="14583" spans="1:3" x14ac:dyDescent="0.25">
      <c r="A14583">
        <v>20.251388888888901</v>
      </c>
      <c r="C14583">
        <v>2.86428E-2</v>
      </c>
    </row>
    <row r="14584" spans="1:3" x14ac:dyDescent="0.25">
      <c r="A14584">
        <v>20.252777777777801</v>
      </c>
      <c r="C14584">
        <v>2.8443380000000001E-2</v>
      </c>
    </row>
    <row r="14585" spans="1:3" x14ac:dyDescent="0.25">
      <c r="A14585">
        <v>20.254166666666698</v>
      </c>
      <c r="C14585">
        <v>2.8676400000000001E-2</v>
      </c>
    </row>
    <row r="14586" spans="1:3" x14ac:dyDescent="0.25">
      <c r="A14586">
        <v>20.255555555555599</v>
      </c>
      <c r="C14586">
        <v>2.8438620000000001E-2</v>
      </c>
    </row>
    <row r="14587" spans="1:3" x14ac:dyDescent="0.25">
      <c r="A14587">
        <v>20.2569444444444</v>
      </c>
      <c r="C14587">
        <v>2.8934729999999999E-2</v>
      </c>
    </row>
    <row r="14588" spans="1:3" x14ac:dyDescent="0.25">
      <c r="A14588">
        <v>20.258333333333301</v>
      </c>
      <c r="C14588">
        <v>2.8678800000000001E-2</v>
      </c>
    </row>
    <row r="14589" spans="1:3" x14ac:dyDescent="0.25">
      <c r="A14589">
        <v>20.259722222222202</v>
      </c>
      <c r="C14589">
        <v>2.8443380000000001E-2</v>
      </c>
    </row>
    <row r="14590" spans="1:3" x14ac:dyDescent="0.25">
      <c r="A14590">
        <v>20.261111111111099</v>
      </c>
      <c r="C14590">
        <v>2.86596E-2</v>
      </c>
    </row>
    <row r="14591" spans="1:3" x14ac:dyDescent="0.25">
      <c r="A14591">
        <v>20.262499999999999</v>
      </c>
      <c r="C14591">
        <v>2.9868749999999999E-2</v>
      </c>
    </row>
    <row r="14592" spans="1:3" x14ac:dyDescent="0.25">
      <c r="A14592">
        <v>20.2638888888889</v>
      </c>
      <c r="C14592">
        <v>2.8677600000000001E-2</v>
      </c>
    </row>
    <row r="14593" spans="1:3" x14ac:dyDescent="0.25">
      <c r="A14593">
        <v>20.265277777777801</v>
      </c>
      <c r="C14593">
        <v>2.840173E-2</v>
      </c>
    </row>
    <row r="14594" spans="1:3" x14ac:dyDescent="0.25">
      <c r="A14594">
        <v>20.266666666666701</v>
      </c>
      <c r="C14594">
        <v>2.838388E-2</v>
      </c>
    </row>
    <row r="14595" spans="1:3" x14ac:dyDescent="0.25">
      <c r="A14595">
        <v>20.268055555555598</v>
      </c>
      <c r="C14595">
        <v>2.8899640000000001E-2</v>
      </c>
    </row>
    <row r="14596" spans="1:3" x14ac:dyDescent="0.25">
      <c r="A14596">
        <v>20.2694444444444</v>
      </c>
      <c r="C14596">
        <v>2.8654800000000001E-2</v>
      </c>
    </row>
    <row r="14597" spans="1:3" x14ac:dyDescent="0.25">
      <c r="A14597">
        <v>20.2708333333333</v>
      </c>
      <c r="C14597">
        <v>2.86416E-2</v>
      </c>
    </row>
    <row r="14598" spans="1:3" x14ac:dyDescent="0.25">
      <c r="A14598">
        <v>20.272222222222201</v>
      </c>
      <c r="C14598">
        <v>2.8638E-2</v>
      </c>
    </row>
    <row r="14599" spans="1:3" x14ac:dyDescent="0.25">
      <c r="A14599">
        <v>20.273611111111101</v>
      </c>
      <c r="C14599">
        <v>2.8426719999999999E-2</v>
      </c>
    </row>
    <row r="14600" spans="1:3" x14ac:dyDescent="0.25">
      <c r="A14600">
        <v>20.274999999999999</v>
      </c>
      <c r="C14600">
        <v>2.8666799999999999E-2</v>
      </c>
    </row>
    <row r="14601" spans="1:3" x14ac:dyDescent="0.25">
      <c r="A14601">
        <v>20.276388888888899</v>
      </c>
      <c r="C14601">
        <v>2.8670399999999999E-2</v>
      </c>
    </row>
    <row r="14602" spans="1:3" x14ac:dyDescent="0.25">
      <c r="A14602">
        <v>20.2777777777778</v>
      </c>
      <c r="C14602">
        <v>2.8675200000000001E-2</v>
      </c>
    </row>
    <row r="14603" spans="1:3" x14ac:dyDescent="0.25">
      <c r="A14603">
        <v>20.279166666666701</v>
      </c>
      <c r="C14603">
        <v>2.8689599999999999E-2</v>
      </c>
    </row>
    <row r="14604" spans="1:3" x14ac:dyDescent="0.25">
      <c r="A14604">
        <v>20.280555555555601</v>
      </c>
      <c r="C14604">
        <v>2.8934729999999999E-2</v>
      </c>
    </row>
    <row r="14605" spans="1:3" x14ac:dyDescent="0.25">
      <c r="A14605">
        <v>20.281944444444399</v>
      </c>
      <c r="C14605">
        <v>2.8431479999999999E-2</v>
      </c>
    </row>
    <row r="14606" spans="1:3" x14ac:dyDescent="0.25">
      <c r="A14606">
        <v>20.283333333333299</v>
      </c>
      <c r="C14606">
        <v>2.8674000000000002E-2</v>
      </c>
    </row>
    <row r="14607" spans="1:3" x14ac:dyDescent="0.25">
      <c r="A14607">
        <v>20.2847222222222</v>
      </c>
      <c r="C14607">
        <v>2.8443380000000001E-2</v>
      </c>
    </row>
    <row r="14608" spans="1:3" x14ac:dyDescent="0.25">
      <c r="A14608">
        <v>20.286111111111101</v>
      </c>
      <c r="C14608">
        <v>2.890448E-2</v>
      </c>
    </row>
    <row r="14609" spans="1:3" x14ac:dyDescent="0.25">
      <c r="A14609">
        <v>20.287500000000001</v>
      </c>
      <c r="C14609">
        <v>2.8420770000000001E-2</v>
      </c>
    </row>
    <row r="14610" spans="1:3" x14ac:dyDescent="0.25">
      <c r="A14610">
        <v>20.288888888888899</v>
      </c>
      <c r="C14610">
        <v>2.8677600000000001E-2</v>
      </c>
    </row>
    <row r="14611" spans="1:3" x14ac:dyDescent="0.25">
      <c r="A14611">
        <v>20.290277777777799</v>
      </c>
      <c r="C14611">
        <v>2.86836E-2</v>
      </c>
    </row>
    <row r="14612" spans="1:3" x14ac:dyDescent="0.25">
      <c r="A14612">
        <v>20.2916666666667</v>
      </c>
      <c r="C14612">
        <v>2.843743E-2</v>
      </c>
    </row>
    <row r="14613" spans="1:3" x14ac:dyDescent="0.25">
      <c r="A14613">
        <v>20.2930555555556</v>
      </c>
      <c r="C14613">
        <v>2.8694399999999998E-2</v>
      </c>
    </row>
    <row r="14614" spans="1:3" x14ac:dyDescent="0.25">
      <c r="A14614">
        <v>20.294444444444402</v>
      </c>
      <c r="C14614">
        <v>2.8688399999999999E-2</v>
      </c>
    </row>
    <row r="14615" spans="1:3" x14ac:dyDescent="0.25">
      <c r="A14615">
        <v>20.295833333333299</v>
      </c>
      <c r="C14615">
        <v>2.8693199999999999E-2</v>
      </c>
    </row>
    <row r="14616" spans="1:3" x14ac:dyDescent="0.25">
      <c r="A14616">
        <v>20.297222222222199</v>
      </c>
      <c r="C14616">
        <v>2.845052E-2</v>
      </c>
    </row>
    <row r="14617" spans="1:3" x14ac:dyDescent="0.25">
      <c r="A14617">
        <v>20.2986111111111</v>
      </c>
      <c r="C14617">
        <v>2.8438620000000001E-2</v>
      </c>
    </row>
    <row r="14618" spans="1:3" x14ac:dyDescent="0.25">
      <c r="A14618">
        <v>20.3</v>
      </c>
      <c r="C14618">
        <v>2.8672799999999998E-2</v>
      </c>
    </row>
    <row r="14619" spans="1:3" x14ac:dyDescent="0.25">
      <c r="A14619">
        <v>20.301388888888901</v>
      </c>
      <c r="C14619">
        <v>2.8671599999999998E-2</v>
      </c>
    </row>
    <row r="14620" spans="1:3" x14ac:dyDescent="0.25">
      <c r="A14620">
        <v>20.302777777777798</v>
      </c>
      <c r="C14620">
        <v>2.84529E-2</v>
      </c>
    </row>
    <row r="14621" spans="1:3" x14ac:dyDescent="0.25">
      <c r="A14621">
        <v>20.304166666666699</v>
      </c>
      <c r="C14621">
        <v>2.8704E-2</v>
      </c>
    </row>
    <row r="14622" spans="1:3" x14ac:dyDescent="0.25">
      <c r="A14622">
        <v>20.3055555555556</v>
      </c>
      <c r="C14622">
        <v>2.86824E-2</v>
      </c>
    </row>
    <row r="14623" spans="1:3" x14ac:dyDescent="0.25">
      <c r="A14623">
        <v>20.306944444444401</v>
      </c>
      <c r="C14623">
        <v>2.8676400000000001E-2</v>
      </c>
    </row>
    <row r="14624" spans="1:3" x14ac:dyDescent="0.25">
      <c r="A14624">
        <v>20.308333333333302</v>
      </c>
      <c r="C14624">
        <v>2.8691999999999999E-2</v>
      </c>
    </row>
    <row r="14625" spans="1:3" x14ac:dyDescent="0.25">
      <c r="A14625">
        <v>20.309722222222199</v>
      </c>
      <c r="C14625">
        <v>2.87088E-2</v>
      </c>
    </row>
    <row r="14626" spans="1:3" x14ac:dyDescent="0.25">
      <c r="A14626">
        <v>20.311111111111099</v>
      </c>
      <c r="C14626">
        <v>2.8699200000000001E-2</v>
      </c>
    </row>
    <row r="14627" spans="1:3" x14ac:dyDescent="0.25">
      <c r="A14627">
        <v>20.3125</v>
      </c>
      <c r="C14627">
        <v>2.86872E-2</v>
      </c>
    </row>
    <row r="14628" spans="1:3" x14ac:dyDescent="0.25">
      <c r="A14628">
        <v>20.313888888888901</v>
      </c>
      <c r="C14628">
        <v>2.8713599999999999E-2</v>
      </c>
    </row>
    <row r="14629" spans="1:3" x14ac:dyDescent="0.25">
      <c r="A14629">
        <v>20.315277777777801</v>
      </c>
      <c r="C14629">
        <v>2.8722000000000001E-2</v>
      </c>
    </row>
    <row r="14630" spans="1:3" x14ac:dyDescent="0.25">
      <c r="A14630">
        <v>20.316666666666698</v>
      </c>
      <c r="C14630">
        <v>2.8469560000000001E-2</v>
      </c>
    </row>
    <row r="14631" spans="1:3" x14ac:dyDescent="0.25">
      <c r="A14631">
        <v>20.318055555555599</v>
      </c>
      <c r="C14631">
        <v>2.8467180000000002E-2</v>
      </c>
    </row>
    <row r="14632" spans="1:3" x14ac:dyDescent="0.25">
      <c r="A14632">
        <v>20.3194444444444</v>
      </c>
      <c r="C14632">
        <v>2.8480269999999999E-2</v>
      </c>
    </row>
    <row r="14633" spans="1:3" x14ac:dyDescent="0.25">
      <c r="A14633">
        <v>20.320833333333301</v>
      </c>
      <c r="C14633">
        <v>2.895288E-2</v>
      </c>
    </row>
    <row r="14634" spans="1:3" x14ac:dyDescent="0.25">
      <c r="A14634">
        <v>20.322222222222202</v>
      </c>
      <c r="C14634">
        <v>2.8438620000000001E-2</v>
      </c>
    </row>
    <row r="14635" spans="1:3" x14ac:dyDescent="0.25">
      <c r="A14635">
        <v>20.323611111111099</v>
      </c>
      <c r="C14635">
        <v>2.8700400000000001E-2</v>
      </c>
    </row>
    <row r="14636" spans="1:3" x14ac:dyDescent="0.25">
      <c r="A14636">
        <v>20.324999999999999</v>
      </c>
      <c r="C14636">
        <v>2.8699200000000001E-2</v>
      </c>
    </row>
    <row r="14637" spans="1:3" x14ac:dyDescent="0.25">
      <c r="A14637">
        <v>20.3263888888889</v>
      </c>
      <c r="C14637">
        <v>2.86872E-2</v>
      </c>
    </row>
    <row r="14638" spans="1:3" x14ac:dyDescent="0.25">
      <c r="A14638">
        <v>20.327777777777801</v>
      </c>
      <c r="C14638">
        <v>2.8431479999999999E-2</v>
      </c>
    </row>
    <row r="14639" spans="1:3" x14ac:dyDescent="0.25">
      <c r="A14639">
        <v>20.329166666666701</v>
      </c>
      <c r="C14639">
        <v>2.8686E-2</v>
      </c>
    </row>
    <row r="14640" spans="1:3" x14ac:dyDescent="0.25">
      <c r="A14640">
        <v>20.330555555555598</v>
      </c>
      <c r="C14640">
        <v>2.8704E-2</v>
      </c>
    </row>
    <row r="14641" spans="1:3" x14ac:dyDescent="0.25">
      <c r="A14641">
        <v>20.3319444444444</v>
      </c>
      <c r="C14641">
        <v>2.8457659999999999E-2</v>
      </c>
    </row>
    <row r="14642" spans="1:3" x14ac:dyDescent="0.25">
      <c r="A14642">
        <v>20.3333333333333</v>
      </c>
      <c r="C14642">
        <v>2.8675200000000001E-2</v>
      </c>
    </row>
    <row r="14643" spans="1:3" x14ac:dyDescent="0.25">
      <c r="A14643">
        <v>20.334722222222201</v>
      </c>
      <c r="C14643">
        <v>2.8941990000000001E-2</v>
      </c>
    </row>
    <row r="14644" spans="1:3" x14ac:dyDescent="0.25">
      <c r="A14644">
        <v>20.336111111111101</v>
      </c>
      <c r="C14644">
        <v>2.8467180000000002E-2</v>
      </c>
    </row>
    <row r="14645" spans="1:3" x14ac:dyDescent="0.25">
      <c r="A14645">
        <v>20.337499999999999</v>
      </c>
      <c r="C14645">
        <v>2.8458850000000001E-2</v>
      </c>
    </row>
    <row r="14646" spans="1:3" x14ac:dyDescent="0.25">
      <c r="A14646">
        <v>20.338888888888899</v>
      </c>
      <c r="C14646">
        <v>2.8457659999999999E-2</v>
      </c>
    </row>
    <row r="14647" spans="1:3" x14ac:dyDescent="0.25">
      <c r="A14647">
        <v>20.3402777777778</v>
      </c>
      <c r="C14647">
        <v>2.8702800000000001E-2</v>
      </c>
    </row>
    <row r="14648" spans="1:3" x14ac:dyDescent="0.25">
      <c r="A14648">
        <v>20.341666666666701</v>
      </c>
      <c r="C14648">
        <v>2.87064E-2</v>
      </c>
    </row>
    <row r="14649" spans="1:3" x14ac:dyDescent="0.25">
      <c r="A14649">
        <v>20.343055555555601</v>
      </c>
      <c r="C14649">
        <v>2.8688399999999999E-2</v>
      </c>
    </row>
    <row r="14650" spans="1:3" x14ac:dyDescent="0.25">
      <c r="A14650">
        <v>20.344444444444399</v>
      </c>
      <c r="C14650">
        <v>2.8460039999999999E-2</v>
      </c>
    </row>
    <row r="14651" spans="1:3" x14ac:dyDescent="0.25">
      <c r="A14651">
        <v>20.345833333333299</v>
      </c>
      <c r="C14651">
        <v>2.8711199999999999E-2</v>
      </c>
    </row>
    <row r="14652" spans="1:3" x14ac:dyDescent="0.25">
      <c r="A14652">
        <v>20.3472222222222</v>
      </c>
      <c r="C14652">
        <v>2.8702800000000001E-2</v>
      </c>
    </row>
    <row r="14653" spans="1:3" x14ac:dyDescent="0.25">
      <c r="A14653">
        <v>20.348611111111101</v>
      </c>
      <c r="C14653">
        <v>2.8444569999999999E-2</v>
      </c>
    </row>
    <row r="14654" spans="1:3" x14ac:dyDescent="0.25">
      <c r="A14654">
        <v>20.350000000000001</v>
      </c>
      <c r="C14654">
        <v>2.84529E-2</v>
      </c>
    </row>
    <row r="14655" spans="1:3" x14ac:dyDescent="0.25">
      <c r="A14655">
        <v>20.351388888888899</v>
      </c>
      <c r="C14655">
        <v>2.8693199999999999E-2</v>
      </c>
    </row>
    <row r="14656" spans="1:3" x14ac:dyDescent="0.25">
      <c r="A14656">
        <v>20.352777777777799</v>
      </c>
      <c r="C14656">
        <v>2.86812E-2</v>
      </c>
    </row>
    <row r="14657" spans="1:3" x14ac:dyDescent="0.25">
      <c r="A14657">
        <v>20.3541666666667</v>
      </c>
      <c r="C14657">
        <v>2.8689599999999999E-2</v>
      </c>
    </row>
    <row r="14658" spans="1:3" x14ac:dyDescent="0.25">
      <c r="A14658">
        <v>20.3555555555556</v>
      </c>
      <c r="C14658">
        <v>2.822088E-2</v>
      </c>
    </row>
    <row r="14659" spans="1:3" x14ac:dyDescent="0.25">
      <c r="A14659">
        <v>20.356944444444402</v>
      </c>
      <c r="C14659">
        <v>2.8700400000000001E-2</v>
      </c>
    </row>
    <row r="14660" spans="1:3" x14ac:dyDescent="0.25">
      <c r="A14660">
        <v>20.358333333333299</v>
      </c>
      <c r="C14660">
        <v>2.8460039999999999E-2</v>
      </c>
    </row>
    <row r="14661" spans="1:3" x14ac:dyDescent="0.25">
      <c r="A14661">
        <v>20.359722222222199</v>
      </c>
      <c r="C14661">
        <v>2.823032E-2</v>
      </c>
    </row>
    <row r="14662" spans="1:3" x14ac:dyDescent="0.25">
      <c r="A14662">
        <v>20.3611111111111</v>
      </c>
      <c r="C14662">
        <v>2.8939570000000001E-2</v>
      </c>
    </row>
    <row r="14663" spans="1:3" x14ac:dyDescent="0.25">
      <c r="A14663">
        <v>20.362500000000001</v>
      </c>
      <c r="C14663">
        <v>2.8678800000000001E-2</v>
      </c>
    </row>
    <row r="14664" spans="1:3" x14ac:dyDescent="0.25">
      <c r="A14664">
        <v>20.363888888888901</v>
      </c>
      <c r="C14664">
        <v>2.8436240000000002E-2</v>
      </c>
    </row>
    <row r="14665" spans="1:3" x14ac:dyDescent="0.25">
      <c r="A14665">
        <v>20.365277777777798</v>
      </c>
      <c r="C14665">
        <v>2.8695600000000002E-2</v>
      </c>
    </row>
    <row r="14666" spans="1:3" x14ac:dyDescent="0.25">
      <c r="A14666">
        <v>20.366666666666699</v>
      </c>
      <c r="C14666">
        <v>2.8674000000000002E-2</v>
      </c>
    </row>
    <row r="14667" spans="1:3" x14ac:dyDescent="0.25">
      <c r="A14667">
        <v>20.3680555555556</v>
      </c>
      <c r="C14667">
        <v>2.8431479999999999E-2</v>
      </c>
    </row>
    <row r="14668" spans="1:3" x14ac:dyDescent="0.25">
      <c r="A14668">
        <v>20.369444444444401</v>
      </c>
      <c r="C14668">
        <v>2.8914160000000001E-2</v>
      </c>
    </row>
    <row r="14669" spans="1:3" x14ac:dyDescent="0.25">
      <c r="A14669">
        <v>20.370833333333302</v>
      </c>
      <c r="C14669">
        <v>2.86872E-2</v>
      </c>
    </row>
    <row r="14670" spans="1:3" x14ac:dyDescent="0.25">
      <c r="A14670">
        <v>20.372222222222199</v>
      </c>
      <c r="C14670">
        <v>2.8456470000000001E-2</v>
      </c>
    </row>
    <row r="14671" spans="1:3" x14ac:dyDescent="0.25">
      <c r="A14671">
        <v>20.373611111111099</v>
      </c>
      <c r="C14671">
        <v>2.86812E-2</v>
      </c>
    </row>
    <row r="14672" spans="1:3" x14ac:dyDescent="0.25">
      <c r="A14672">
        <v>20.375</v>
      </c>
      <c r="C14672">
        <v>2.8676400000000001E-2</v>
      </c>
    </row>
    <row r="14673" spans="1:3" x14ac:dyDescent="0.25">
      <c r="A14673">
        <v>20.376388888888901</v>
      </c>
      <c r="C14673">
        <v>2.86824E-2</v>
      </c>
    </row>
    <row r="14674" spans="1:3" x14ac:dyDescent="0.25">
      <c r="A14674">
        <v>20.377777777777801</v>
      </c>
      <c r="C14674">
        <v>2.8672799999999998E-2</v>
      </c>
    </row>
    <row r="14675" spans="1:3" x14ac:dyDescent="0.25">
      <c r="A14675">
        <v>20.379166666666698</v>
      </c>
      <c r="C14675">
        <v>2.86608E-2</v>
      </c>
    </row>
    <row r="14676" spans="1:3" x14ac:dyDescent="0.25">
      <c r="A14676">
        <v>20.380555555555599</v>
      </c>
      <c r="C14676">
        <v>2.8439809999999999E-2</v>
      </c>
    </row>
    <row r="14677" spans="1:3" x14ac:dyDescent="0.25">
      <c r="A14677">
        <v>20.3819444444444</v>
      </c>
      <c r="C14677">
        <v>2.8454090000000001E-2</v>
      </c>
    </row>
    <row r="14678" spans="1:3" x14ac:dyDescent="0.25">
      <c r="A14678">
        <v>20.383333333333301</v>
      </c>
      <c r="C14678">
        <v>2.86608E-2</v>
      </c>
    </row>
    <row r="14679" spans="1:3" x14ac:dyDescent="0.25">
      <c r="A14679">
        <v>20.384722222222202</v>
      </c>
      <c r="C14679">
        <v>2.8674000000000002E-2</v>
      </c>
    </row>
    <row r="14680" spans="1:3" x14ac:dyDescent="0.25">
      <c r="A14680">
        <v>20.386111111111099</v>
      </c>
      <c r="C14680">
        <v>2.8696800000000001E-2</v>
      </c>
    </row>
    <row r="14681" spans="1:3" x14ac:dyDescent="0.25">
      <c r="A14681">
        <v>20.387499999999999</v>
      </c>
      <c r="C14681">
        <v>2.8906899999999999E-2</v>
      </c>
    </row>
    <row r="14682" spans="1:3" x14ac:dyDescent="0.25">
      <c r="A14682">
        <v>20.3888888888889</v>
      </c>
      <c r="C14682">
        <v>2.86632E-2</v>
      </c>
    </row>
    <row r="14683" spans="1:3" x14ac:dyDescent="0.25">
      <c r="A14683">
        <v>20.390277777777801</v>
      </c>
      <c r="C14683">
        <v>2.8623599999999999E-2</v>
      </c>
    </row>
    <row r="14684" spans="1:3" x14ac:dyDescent="0.25">
      <c r="A14684">
        <v>20.391666666666701</v>
      </c>
      <c r="C14684">
        <v>2.8920209999999998E-2</v>
      </c>
    </row>
    <row r="14685" spans="1:3" x14ac:dyDescent="0.25">
      <c r="A14685">
        <v>20.393055555555598</v>
      </c>
      <c r="C14685">
        <v>2.86812E-2</v>
      </c>
    </row>
    <row r="14686" spans="1:3" x14ac:dyDescent="0.25">
      <c r="A14686">
        <v>20.3944444444444</v>
      </c>
      <c r="C14686">
        <v>2.8914160000000001E-2</v>
      </c>
    </row>
    <row r="14687" spans="1:3" x14ac:dyDescent="0.25">
      <c r="A14687">
        <v>20.3958333333333</v>
      </c>
      <c r="C14687">
        <v>2.8917789999999999E-2</v>
      </c>
    </row>
    <row r="14688" spans="1:3" x14ac:dyDescent="0.25">
      <c r="A14688">
        <v>20.397222222222201</v>
      </c>
      <c r="C14688">
        <v>2.893836E-2</v>
      </c>
    </row>
    <row r="14689" spans="1:3" x14ac:dyDescent="0.25">
      <c r="A14689">
        <v>20.398611111111101</v>
      </c>
      <c r="C14689">
        <v>2.8709999999999999E-2</v>
      </c>
    </row>
    <row r="14690" spans="1:3" x14ac:dyDescent="0.25">
      <c r="A14690">
        <v>20.399999999999999</v>
      </c>
      <c r="C14690">
        <v>2.8693199999999999E-2</v>
      </c>
    </row>
    <row r="14691" spans="1:3" x14ac:dyDescent="0.25">
      <c r="A14691">
        <v>20.401388888888899</v>
      </c>
      <c r="C14691">
        <v>2.8700400000000001E-2</v>
      </c>
    </row>
    <row r="14692" spans="1:3" x14ac:dyDescent="0.25">
      <c r="A14692">
        <v>20.4027777777778</v>
      </c>
      <c r="C14692">
        <v>2.8711199999999999E-2</v>
      </c>
    </row>
    <row r="14693" spans="1:3" x14ac:dyDescent="0.25">
      <c r="A14693">
        <v>20.404166666666701</v>
      </c>
      <c r="C14693">
        <v>2.8672799999999998E-2</v>
      </c>
    </row>
    <row r="14694" spans="1:3" x14ac:dyDescent="0.25">
      <c r="A14694">
        <v>20.405555555555601</v>
      </c>
      <c r="C14694">
        <v>2.8691999999999999E-2</v>
      </c>
    </row>
    <row r="14695" spans="1:3" x14ac:dyDescent="0.25">
      <c r="A14695">
        <v>20.406944444444399</v>
      </c>
      <c r="C14695">
        <v>2.8691999999999999E-2</v>
      </c>
    </row>
    <row r="14696" spans="1:3" x14ac:dyDescent="0.25">
      <c r="A14696">
        <v>20.408333333333299</v>
      </c>
      <c r="C14696">
        <v>2.86848E-2</v>
      </c>
    </row>
    <row r="14697" spans="1:3" x14ac:dyDescent="0.25">
      <c r="A14697">
        <v>20.4097222222222</v>
      </c>
      <c r="C14697">
        <v>2.8653600000000001E-2</v>
      </c>
    </row>
    <row r="14698" spans="1:3" x14ac:dyDescent="0.25">
      <c r="A14698">
        <v>20.411111111111101</v>
      </c>
      <c r="C14698">
        <v>2.844814E-2</v>
      </c>
    </row>
    <row r="14699" spans="1:3" x14ac:dyDescent="0.25">
      <c r="A14699">
        <v>20.412500000000001</v>
      </c>
      <c r="C14699">
        <v>2.86824E-2</v>
      </c>
    </row>
    <row r="14700" spans="1:3" x14ac:dyDescent="0.25">
      <c r="A14700">
        <v>20.413888888888899</v>
      </c>
      <c r="C14700">
        <v>2.8698000000000001E-2</v>
      </c>
    </row>
    <row r="14701" spans="1:3" x14ac:dyDescent="0.25">
      <c r="A14701">
        <v>20.415277777777799</v>
      </c>
      <c r="C14701">
        <v>2.8686E-2</v>
      </c>
    </row>
    <row r="14702" spans="1:3" x14ac:dyDescent="0.25">
      <c r="A14702">
        <v>20.4166666666667</v>
      </c>
      <c r="C14702">
        <v>2.8672799999999998E-2</v>
      </c>
    </row>
    <row r="14703" spans="1:3" x14ac:dyDescent="0.25">
      <c r="A14703">
        <v>20.4180555555556</v>
      </c>
      <c r="C14703">
        <v>2.86824E-2</v>
      </c>
    </row>
    <row r="14704" spans="1:3" x14ac:dyDescent="0.25">
      <c r="A14704">
        <v>20.419444444444402</v>
      </c>
      <c r="C14704">
        <v>2.8413629999999999E-2</v>
      </c>
    </row>
    <row r="14705" spans="1:3" x14ac:dyDescent="0.25">
      <c r="A14705">
        <v>20.420833333333299</v>
      </c>
      <c r="C14705">
        <v>2.8911739999999998E-2</v>
      </c>
    </row>
    <row r="14706" spans="1:3" x14ac:dyDescent="0.25">
      <c r="A14706">
        <v>20.422222222222199</v>
      </c>
      <c r="C14706">
        <v>2.8674000000000002E-2</v>
      </c>
    </row>
    <row r="14707" spans="1:3" x14ac:dyDescent="0.25">
      <c r="A14707">
        <v>20.4236111111111</v>
      </c>
      <c r="C14707">
        <v>2.8647599999999999E-2</v>
      </c>
    </row>
    <row r="14708" spans="1:3" x14ac:dyDescent="0.25">
      <c r="A14708">
        <v>20.425000000000001</v>
      </c>
      <c r="C14708">
        <v>2.8431479999999999E-2</v>
      </c>
    </row>
    <row r="14709" spans="1:3" x14ac:dyDescent="0.25">
      <c r="A14709">
        <v>20.426388888888901</v>
      </c>
      <c r="C14709">
        <v>2.86824E-2</v>
      </c>
    </row>
    <row r="14710" spans="1:3" x14ac:dyDescent="0.25">
      <c r="A14710">
        <v>20.427777777777798</v>
      </c>
      <c r="C14710">
        <v>2.8674000000000002E-2</v>
      </c>
    </row>
    <row r="14711" spans="1:3" x14ac:dyDescent="0.25">
      <c r="A14711">
        <v>20.429166666666699</v>
      </c>
      <c r="C14711">
        <v>2.8672799999999998E-2</v>
      </c>
    </row>
    <row r="14712" spans="1:3" x14ac:dyDescent="0.25">
      <c r="A14712">
        <v>20.4305555555556</v>
      </c>
      <c r="C14712">
        <v>2.8651200000000002E-2</v>
      </c>
    </row>
    <row r="14713" spans="1:3" x14ac:dyDescent="0.25">
      <c r="A14713">
        <v>20.431944444444401</v>
      </c>
      <c r="C14713">
        <v>2.8690799999999999E-2</v>
      </c>
    </row>
    <row r="14714" spans="1:3" x14ac:dyDescent="0.25">
      <c r="A14714">
        <v>20.433333333333302</v>
      </c>
      <c r="C14714">
        <v>2.8916580000000001E-2</v>
      </c>
    </row>
    <row r="14715" spans="1:3" x14ac:dyDescent="0.25">
      <c r="A14715">
        <v>20.434722222222199</v>
      </c>
      <c r="C14715">
        <v>2.8690799999999999E-2</v>
      </c>
    </row>
    <row r="14716" spans="1:3" x14ac:dyDescent="0.25">
      <c r="A14716">
        <v>20.436111111111099</v>
      </c>
      <c r="C14716">
        <v>2.8933520000000001E-2</v>
      </c>
    </row>
    <row r="14717" spans="1:3" x14ac:dyDescent="0.25">
      <c r="A14717">
        <v>20.4375</v>
      </c>
      <c r="C14717">
        <v>2.86824E-2</v>
      </c>
    </row>
    <row r="14718" spans="1:3" x14ac:dyDescent="0.25">
      <c r="A14718">
        <v>20.438888888888901</v>
      </c>
      <c r="C14718">
        <v>2.8666799999999999E-2</v>
      </c>
    </row>
    <row r="14719" spans="1:3" x14ac:dyDescent="0.25">
      <c r="A14719">
        <v>20.440277777777801</v>
      </c>
      <c r="C14719">
        <v>2.844814E-2</v>
      </c>
    </row>
    <row r="14720" spans="1:3" x14ac:dyDescent="0.25">
      <c r="A14720">
        <v>20.441666666666698</v>
      </c>
      <c r="C14720">
        <v>2.8688399999999999E-2</v>
      </c>
    </row>
    <row r="14721" spans="1:3" x14ac:dyDescent="0.25">
      <c r="A14721">
        <v>20.443055555555599</v>
      </c>
      <c r="C14721">
        <v>2.8922630000000001E-2</v>
      </c>
    </row>
    <row r="14722" spans="1:3" x14ac:dyDescent="0.25">
      <c r="A14722">
        <v>20.4444444444444</v>
      </c>
      <c r="C14722">
        <v>2.8662E-2</v>
      </c>
    </row>
    <row r="14723" spans="1:3" x14ac:dyDescent="0.25">
      <c r="A14723">
        <v>20.445833333333301</v>
      </c>
      <c r="C14723">
        <v>2.8441000000000001E-2</v>
      </c>
    </row>
    <row r="14724" spans="1:3" x14ac:dyDescent="0.25">
      <c r="A14724">
        <v>20.447222222222202</v>
      </c>
      <c r="C14724">
        <v>2.8690799999999999E-2</v>
      </c>
    </row>
    <row r="14725" spans="1:3" x14ac:dyDescent="0.25">
      <c r="A14725">
        <v>20.448611111111099</v>
      </c>
      <c r="C14725">
        <v>2.8439809999999999E-2</v>
      </c>
    </row>
    <row r="14726" spans="1:3" x14ac:dyDescent="0.25">
      <c r="A14726">
        <v>20.45</v>
      </c>
      <c r="C14726">
        <v>2.8416009999999998E-2</v>
      </c>
    </row>
    <row r="14727" spans="1:3" x14ac:dyDescent="0.25">
      <c r="A14727">
        <v>20.4513888888889</v>
      </c>
      <c r="C14727">
        <v>2.8669199999999999E-2</v>
      </c>
    </row>
    <row r="14728" spans="1:3" x14ac:dyDescent="0.25">
      <c r="A14728">
        <v>20.452777777777801</v>
      </c>
      <c r="C14728">
        <v>2.893836E-2</v>
      </c>
    </row>
    <row r="14729" spans="1:3" x14ac:dyDescent="0.25">
      <c r="A14729">
        <v>20.454166666666701</v>
      </c>
      <c r="C14729">
        <v>2.84529E-2</v>
      </c>
    </row>
    <row r="14730" spans="1:3" x14ac:dyDescent="0.25">
      <c r="A14730">
        <v>20.455555555555598</v>
      </c>
      <c r="C14730">
        <v>2.86644E-2</v>
      </c>
    </row>
    <row r="14731" spans="1:3" x14ac:dyDescent="0.25">
      <c r="A14731">
        <v>20.4569444444444</v>
      </c>
      <c r="C14731">
        <v>2.8677600000000001E-2</v>
      </c>
    </row>
    <row r="14732" spans="1:3" x14ac:dyDescent="0.25">
      <c r="A14732">
        <v>20.4583333333333</v>
      </c>
      <c r="C14732">
        <v>2.8686E-2</v>
      </c>
    </row>
    <row r="14733" spans="1:3" x14ac:dyDescent="0.25">
      <c r="A14733">
        <v>20.459722222222201</v>
      </c>
      <c r="C14733">
        <v>2.8931100000000001E-2</v>
      </c>
    </row>
    <row r="14734" spans="1:3" x14ac:dyDescent="0.25">
      <c r="A14734">
        <v>20.461111111111101</v>
      </c>
      <c r="C14734">
        <v>2.8678800000000001E-2</v>
      </c>
    </row>
    <row r="14735" spans="1:3" x14ac:dyDescent="0.25">
      <c r="A14735">
        <v>20.462499999999999</v>
      </c>
      <c r="C14735">
        <v>2.8690799999999999E-2</v>
      </c>
    </row>
    <row r="14736" spans="1:3" x14ac:dyDescent="0.25">
      <c r="A14736">
        <v>20.463888888888899</v>
      </c>
      <c r="C14736">
        <v>2.8700400000000001E-2</v>
      </c>
    </row>
    <row r="14737" spans="1:3" x14ac:dyDescent="0.25">
      <c r="A14737">
        <v>20.4652777777778</v>
      </c>
      <c r="C14737">
        <v>2.8666799999999999E-2</v>
      </c>
    </row>
    <row r="14738" spans="1:3" x14ac:dyDescent="0.25">
      <c r="A14738">
        <v>20.466666666666701</v>
      </c>
      <c r="C14738">
        <v>2.86836E-2</v>
      </c>
    </row>
    <row r="14739" spans="1:3" x14ac:dyDescent="0.25">
      <c r="A14739">
        <v>20.468055555555601</v>
      </c>
      <c r="C14739">
        <v>2.8704E-2</v>
      </c>
    </row>
    <row r="14740" spans="1:3" x14ac:dyDescent="0.25">
      <c r="A14740">
        <v>20.469444444444399</v>
      </c>
      <c r="C14740">
        <v>2.8698000000000001E-2</v>
      </c>
    </row>
    <row r="14741" spans="1:3" x14ac:dyDescent="0.25">
      <c r="A14741">
        <v>20.470833333333299</v>
      </c>
      <c r="C14741">
        <v>2.8676400000000001E-2</v>
      </c>
    </row>
    <row r="14742" spans="1:3" x14ac:dyDescent="0.25">
      <c r="A14742">
        <v>20.4722222222222</v>
      </c>
      <c r="C14742">
        <v>2.8690799999999999E-2</v>
      </c>
    </row>
    <row r="14743" spans="1:3" x14ac:dyDescent="0.25">
      <c r="A14743">
        <v>20.473611111111101</v>
      </c>
      <c r="C14743">
        <v>2.8934729999999999E-2</v>
      </c>
    </row>
    <row r="14744" spans="1:3" x14ac:dyDescent="0.25">
      <c r="A14744">
        <v>20.475000000000001</v>
      </c>
      <c r="C14744">
        <v>2.8695600000000002E-2</v>
      </c>
    </row>
    <row r="14745" spans="1:3" x14ac:dyDescent="0.25">
      <c r="A14745">
        <v>20.476388888888899</v>
      </c>
      <c r="C14745">
        <v>2.8698000000000001E-2</v>
      </c>
    </row>
    <row r="14746" spans="1:3" x14ac:dyDescent="0.25">
      <c r="A14746">
        <v>20.477777777777799</v>
      </c>
      <c r="C14746">
        <v>2.8699200000000001E-2</v>
      </c>
    </row>
    <row r="14747" spans="1:3" x14ac:dyDescent="0.25">
      <c r="A14747">
        <v>20.4791666666667</v>
      </c>
      <c r="C14747">
        <v>2.8464799999999998E-2</v>
      </c>
    </row>
    <row r="14748" spans="1:3" x14ac:dyDescent="0.25">
      <c r="A14748">
        <v>20.4805555555556</v>
      </c>
      <c r="C14748">
        <v>2.8441000000000001E-2</v>
      </c>
    </row>
    <row r="14749" spans="1:3" x14ac:dyDescent="0.25">
      <c r="A14749">
        <v>20.481944444444402</v>
      </c>
      <c r="C14749">
        <v>2.8462419999999999E-2</v>
      </c>
    </row>
    <row r="14750" spans="1:3" x14ac:dyDescent="0.25">
      <c r="A14750">
        <v>20.483333333333299</v>
      </c>
      <c r="C14750">
        <v>2.8686E-2</v>
      </c>
    </row>
    <row r="14751" spans="1:3" x14ac:dyDescent="0.25">
      <c r="A14751">
        <v>20.484722222222199</v>
      </c>
      <c r="C14751">
        <v>2.8654800000000001E-2</v>
      </c>
    </row>
    <row r="14752" spans="1:3" x14ac:dyDescent="0.25">
      <c r="A14752">
        <v>20.4861111111111</v>
      </c>
      <c r="C14752">
        <v>2.8431479999999999E-2</v>
      </c>
    </row>
    <row r="14753" spans="1:3" x14ac:dyDescent="0.25">
      <c r="A14753">
        <v>20.487500000000001</v>
      </c>
      <c r="C14753">
        <v>2.8686E-2</v>
      </c>
    </row>
    <row r="14754" spans="1:3" x14ac:dyDescent="0.25">
      <c r="A14754">
        <v>20.488888888888901</v>
      </c>
      <c r="C14754">
        <v>2.86824E-2</v>
      </c>
    </row>
    <row r="14755" spans="1:3" x14ac:dyDescent="0.25">
      <c r="A14755">
        <v>20.490277777777798</v>
      </c>
      <c r="C14755">
        <v>2.8923839999999999E-2</v>
      </c>
    </row>
    <row r="14756" spans="1:3" x14ac:dyDescent="0.25">
      <c r="A14756">
        <v>20.491666666666699</v>
      </c>
      <c r="C14756">
        <v>2.8658400000000001E-2</v>
      </c>
    </row>
    <row r="14757" spans="1:3" x14ac:dyDescent="0.25">
      <c r="A14757">
        <v>20.4930555555556</v>
      </c>
      <c r="C14757">
        <v>2.8686E-2</v>
      </c>
    </row>
    <row r="14758" spans="1:3" x14ac:dyDescent="0.25">
      <c r="A14758">
        <v>20.494444444444401</v>
      </c>
      <c r="C14758">
        <v>2.8680000000000001E-2</v>
      </c>
    </row>
    <row r="14759" spans="1:3" x14ac:dyDescent="0.25">
      <c r="A14759">
        <v>20.495833333333302</v>
      </c>
      <c r="C14759">
        <v>2.8920209999999998E-2</v>
      </c>
    </row>
    <row r="14760" spans="1:3" x14ac:dyDescent="0.25">
      <c r="A14760">
        <v>20.497222222222199</v>
      </c>
      <c r="C14760">
        <v>2.8931100000000001E-2</v>
      </c>
    </row>
    <row r="14761" spans="1:3" x14ac:dyDescent="0.25">
      <c r="A14761">
        <v>20.498611111111099</v>
      </c>
      <c r="C14761">
        <v>2.8678800000000001E-2</v>
      </c>
    </row>
    <row r="14762" spans="1:3" x14ac:dyDescent="0.25">
      <c r="A14762">
        <v>20.5</v>
      </c>
      <c r="C14762">
        <v>2.8666799999999999E-2</v>
      </c>
    </row>
    <row r="14763" spans="1:3" x14ac:dyDescent="0.25">
      <c r="A14763">
        <v>20.501388888888901</v>
      </c>
      <c r="C14763">
        <v>2.8662E-2</v>
      </c>
    </row>
    <row r="14764" spans="1:3" x14ac:dyDescent="0.25">
      <c r="A14764">
        <v>20.502777777777801</v>
      </c>
      <c r="C14764">
        <v>2.86812E-2</v>
      </c>
    </row>
    <row r="14765" spans="1:3" x14ac:dyDescent="0.25">
      <c r="A14765">
        <v>20.504166666666698</v>
      </c>
      <c r="C14765">
        <v>2.8677600000000001E-2</v>
      </c>
    </row>
    <row r="14766" spans="1:3" x14ac:dyDescent="0.25">
      <c r="A14766">
        <v>20.505555555555599</v>
      </c>
      <c r="C14766">
        <v>2.8420770000000001E-2</v>
      </c>
    </row>
    <row r="14767" spans="1:3" x14ac:dyDescent="0.25">
      <c r="A14767">
        <v>20.5069444444444</v>
      </c>
      <c r="C14767">
        <v>2.843267E-2</v>
      </c>
    </row>
    <row r="14768" spans="1:3" x14ac:dyDescent="0.25">
      <c r="A14768">
        <v>20.508333333333301</v>
      </c>
      <c r="C14768">
        <v>2.8690799999999999E-2</v>
      </c>
    </row>
    <row r="14769" spans="1:3" x14ac:dyDescent="0.25">
      <c r="A14769">
        <v>20.509722222222202</v>
      </c>
      <c r="C14769">
        <v>2.844814E-2</v>
      </c>
    </row>
    <row r="14770" spans="1:3" x14ac:dyDescent="0.25">
      <c r="A14770">
        <v>20.511111111111099</v>
      </c>
      <c r="C14770">
        <v>2.8669199999999999E-2</v>
      </c>
    </row>
    <row r="14771" spans="1:3" x14ac:dyDescent="0.25">
      <c r="A14771">
        <v>20.512499999999999</v>
      </c>
      <c r="C14771">
        <v>2.8670399999999999E-2</v>
      </c>
    </row>
    <row r="14772" spans="1:3" x14ac:dyDescent="0.25">
      <c r="A14772">
        <v>20.5138888888889</v>
      </c>
      <c r="C14772">
        <v>2.8698000000000001E-2</v>
      </c>
    </row>
    <row r="14773" spans="1:3" x14ac:dyDescent="0.25">
      <c r="A14773">
        <v>20.515277777777801</v>
      </c>
      <c r="C14773">
        <v>2.87076E-2</v>
      </c>
    </row>
    <row r="14774" spans="1:3" x14ac:dyDescent="0.25">
      <c r="A14774">
        <v>20.516666666666701</v>
      </c>
      <c r="C14774">
        <v>2.8688399999999999E-2</v>
      </c>
    </row>
    <row r="14775" spans="1:3" x14ac:dyDescent="0.25">
      <c r="A14775">
        <v>20.518055555555598</v>
      </c>
      <c r="C14775">
        <v>2.8698000000000001E-2</v>
      </c>
    </row>
    <row r="14776" spans="1:3" x14ac:dyDescent="0.25">
      <c r="A14776">
        <v>20.5194444444444</v>
      </c>
      <c r="C14776">
        <v>2.8949249999999999E-2</v>
      </c>
    </row>
    <row r="14777" spans="1:3" x14ac:dyDescent="0.25">
      <c r="A14777">
        <v>20.5208333333333</v>
      </c>
      <c r="C14777">
        <v>2.8700400000000001E-2</v>
      </c>
    </row>
    <row r="14778" spans="1:3" x14ac:dyDescent="0.25">
      <c r="A14778">
        <v>20.522222222222201</v>
      </c>
      <c r="C14778">
        <v>2.8199640000000002E-2</v>
      </c>
    </row>
    <row r="14779" spans="1:3" x14ac:dyDescent="0.25">
      <c r="A14779">
        <v>20.523611111111101</v>
      </c>
      <c r="C14779">
        <v>2.8457659999999999E-2</v>
      </c>
    </row>
    <row r="14780" spans="1:3" x14ac:dyDescent="0.25">
      <c r="A14780">
        <v>20.524999999999999</v>
      </c>
      <c r="C14780">
        <v>2.8457659999999999E-2</v>
      </c>
    </row>
    <row r="14781" spans="1:3" x14ac:dyDescent="0.25">
      <c r="A14781">
        <v>20.526388888888899</v>
      </c>
      <c r="C14781">
        <v>2.8658400000000001E-2</v>
      </c>
    </row>
    <row r="14782" spans="1:3" x14ac:dyDescent="0.25">
      <c r="A14782">
        <v>20.5277777777778</v>
      </c>
      <c r="C14782">
        <v>2.82204E-2</v>
      </c>
    </row>
    <row r="14783" spans="1:3" x14ac:dyDescent="0.25">
      <c r="A14783">
        <v>20.529166666666701</v>
      </c>
      <c r="C14783">
        <v>2.8646399999999999E-2</v>
      </c>
    </row>
    <row r="14784" spans="1:3" x14ac:dyDescent="0.25">
      <c r="A14784">
        <v>20.530555555555601</v>
      </c>
      <c r="C14784">
        <v>2.8630800000000001E-2</v>
      </c>
    </row>
    <row r="14785" spans="1:3" x14ac:dyDescent="0.25">
      <c r="A14785">
        <v>20.531944444444399</v>
      </c>
      <c r="C14785">
        <v>2.8629600000000002E-2</v>
      </c>
    </row>
    <row r="14786" spans="1:3" x14ac:dyDescent="0.25">
      <c r="A14786">
        <v>20.533333333333299</v>
      </c>
      <c r="C14786">
        <v>2.8634400000000001E-2</v>
      </c>
    </row>
    <row r="14787" spans="1:3" x14ac:dyDescent="0.25">
      <c r="A14787">
        <v>20.5347222222222</v>
      </c>
      <c r="C14787">
        <v>2.8911739999999998E-2</v>
      </c>
    </row>
    <row r="14788" spans="1:3" x14ac:dyDescent="0.25">
      <c r="A14788">
        <v>20.536111111111101</v>
      </c>
      <c r="C14788">
        <v>2.8675200000000001E-2</v>
      </c>
    </row>
    <row r="14789" spans="1:3" x14ac:dyDescent="0.25">
      <c r="A14789">
        <v>20.537500000000001</v>
      </c>
      <c r="C14789">
        <v>2.8671599999999998E-2</v>
      </c>
    </row>
    <row r="14790" spans="1:3" x14ac:dyDescent="0.25">
      <c r="A14790">
        <v>20.538888888888899</v>
      </c>
      <c r="C14790">
        <v>2.843505E-2</v>
      </c>
    </row>
    <row r="14791" spans="1:3" x14ac:dyDescent="0.25">
      <c r="A14791">
        <v>20.540277777777799</v>
      </c>
      <c r="C14791">
        <v>2.8675200000000001E-2</v>
      </c>
    </row>
    <row r="14792" spans="1:3" x14ac:dyDescent="0.25">
      <c r="A14792">
        <v>20.5416666666667</v>
      </c>
      <c r="C14792">
        <v>2.8651200000000002E-2</v>
      </c>
    </row>
    <row r="14793" spans="1:3" x14ac:dyDescent="0.25">
      <c r="A14793">
        <v>20.5430555555556</v>
      </c>
      <c r="C14793">
        <v>2.843029E-2</v>
      </c>
    </row>
    <row r="14794" spans="1:3" x14ac:dyDescent="0.25">
      <c r="A14794">
        <v>20.544444444444402</v>
      </c>
      <c r="C14794">
        <v>2.86824E-2</v>
      </c>
    </row>
    <row r="14795" spans="1:3" x14ac:dyDescent="0.25">
      <c r="A14795">
        <v>20.545833333333299</v>
      </c>
      <c r="C14795">
        <v>2.8427910000000001E-2</v>
      </c>
    </row>
    <row r="14796" spans="1:3" x14ac:dyDescent="0.25">
      <c r="A14796">
        <v>20.547222222222199</v>
      </c>
      <c r="C14796">
        <v>2.8416009999999998E-2</v>
      </c>
    </row>
    <row r="14797" spans="1:3" x14ac:dyDescent="0.25">
      <c r="A14797">
        <v>20.5486111111111</v>
      </c>
      <c r="C14797">
        <v>2.8423150000000001E-2</v>
      </c>
    </row>
    <row r="14798" spans="1:3" x14ac:dyDescent="0.25">
      <c r="A14798">
        <v>20.55</v>
      </c>
      <c r="C14798">
        <v>2.843029E-2</v>
      </c>
    </row>
    <row r="14799" spans="1:3" x14ac:dyDescent="0.25">
      <c r="A14799">
        <v>20.551388888888901</v>
      </c>
      <c r="C14799">
        <v>2.8909319999999999E-2</v>
      </c>
    </row>
    <row r="14800" spans="1:3" x14ac:dyDescent="0.25">
      <c r="A14800">
        <v>20.552777777777798</v>
      </c>
      <c r="C14800">
        <v>2.8183119999999999E-2</v>
      </c>
    </row>
    <row r="14801" spans="1:3" x14ac:dyDescent="0.25">
      <c r="A14801">
        <v>20.554166666666699</v>
      </c>
      <c r="C14801">
        <v>2.86848E-2</v>
      </c>
    </row>
    <row r="14802" spans="1:3" x14ac:dyDescent="0.25">
      <c r="A14802">
        <v>20.5555555555556</v>
      </c>
      <c r="C14802">
        <v>2.8915369999999999E-2</v>
      </c>
    </row>
    <row r="14803" spans="1:3" x14ac:dyDescent="0.25">
      <c r="A14803">
        <v>20.556944444444401</v>
      </c>
      <c r="C14803">
        <v>2.86848E-2</v>
      </c>
    </row>
    <row r="14804" spans="1:3" x14ac:dyDescent="0.25">
      <c r="A14804">
        <v>20.558333333333302</v>
      </c>
      <c r="C14804">
        <v>2.8424339999999999E-2</v>
      </c>
    </row>
    <row r="14805" spans="1:3" x14ac:dyDescent="0.25">
      <c r="A14805">
        <v>20.559722222222199</v>
      </c>
      <c r="C14805">
        <v>2.86812E-2</v>
      </c>
    </row>
    <row r="14806" spans="1:3" x14ac:dyDescent="0.25">
      <c r="A14806">
        <v>20.561111111111099</v>
      </c>
      <c r="C14806">
        <v>2.86824E-2</v>
      </c>
    </row>
    <row r="14807" spans="1:3" x14ac:dyDescent="0.25">
      <c r="A14807">
        <v>20.5625</v>
      </c>
      <c r="C14807">
        <v>2.8433859999999998E-2</v>
      </c>
    </row>
    <row r="14808" spans="1:3" x14ac:dyDescent="0.25">
      <c r="A14808">
        <v>20.563888888888901</v>
      </c>
      <c r="C14808">
        <v>2.844814E-2</v>
      </c>
    </row>
    <row r="14809" spans="1:3" x14ac:dyDescent="0.25">
      <c r="A14809">
        <v>20.565277777777801</v>
      </c>
      <c r="C14809">
        <v>2.8467180000000002E-2</v>
      </c>
    </row>
    <row r="14810" spans="1:3" x14ac:dyDescent="0.25">
      <c r="A14810">
        <v>20.566666666666698</v>
      </c>
      <c r="C14810">
        <v>2.8441000000000001E-2</v>
      </c>
    </row>
    <row r="14811" spans="1:3" x14ac:dyDescent="0.25">
      <c r="A14811">
        <v>20.568055555555599</v>
      </c>
      <c r="C14811">
        <v>2.8647599999999999E-2</v>
      </c>
    </row>
    <row r="14812" spans="1:3" x14ac:dyDescent="0.25">
      <c r="A14812">
        <v>20.5694444444444</v>
      </c>
      <c r="C14812">
        <v>2.8656000000000001E-2</v>
      </c>
    </row>
    <row r="14813" spans="1:3" x14ac:dyDescent="0.25">
      <c r="A14813">
        <v>20.570833333333301</v>
      </c>
      <c r="C14813">
        <v>2.8675200000000001E-2</v>
      </c>
    </row>
    <row r="14814" spans="1:3" x14ac:dyDescent="0.25">
      <c r="A14814">
        <v>20.572222222222202</v>
      </c>
      <c r="C14814">
        <v>2.86836E-2</v>
      </c>
    </row>
    <row r="14815" spans="1:3" x14ac:dyDescent="0.25">
      <c r="A14815">
        <v>20.573611111111099</v>
      </c>
      <c r="C14815">
        <v>2.86812E-2</v>
      </c>
    </row>
    <row r="14816" spans="1:3" x14ac:dyDescent="0.25">
      <c r="A14816">
        <v>20.574999999999999</v>
      </c>
      <c r="C14816">
        <v>2.8702800000000001E-2</v>
      </c>
    </row>
    <row r="14817" spans="1:3" x14ac:dyDescent="0.25">
      <c r="A14817">
        <v>20.5763888888889</v>
      </c>
      <c r="C14817">
        <v>2.8464799999999998E-2</v>
      </c>
    </row>
    <row r="14818" spans="1:3" x14ac:dyDescent="0.25">
      <c r="A14818">
        <v>20.577777777777801</v>
      </c>
      <c r="C14818">
        <v>2.8454090000000001E-2</v>
      </c>
    </row>
    <row r="14819" spans="1:3" x14ac:dyDescent="0.25">
      <c r="A14819">
        <v>20.579166666666701</v>
      </c>
      <c r="C14819">
        <v>2.8945619999999998E-2</v>
      </c>
    </row>
    <row r="14820" spans="1:3" x14ac:dyDescent="0.25">
      <c r="A14820">
        <v>20.580555555555598</v>
      </c>
      <c r="C14820">
        <v>2.8711199999999999E-2</v>
      </c>
    </row>
    <row r="14821" spans="1:3" x14ac:dyDescent="0.25">
      <c r="A14821">
        <v>20.5819444444444</v>
      </c>
      <c r="C14821">
        <v>2.8713599999999999E-2</v>
      </c>
    </row>
    <row r="14822" spans="1:3" x14ac:dyDescent="0.25">
      <c r="A14822">
        <v>20.5833333333333</v>
      </c>
      <c r="C14822">
        <v>2.892747E-2</v>
      </c>
    </row>
    <row r="14823" spans="1:3" x14ac:dyDescent="0.25">
      <c r="A14823">
        <v>20.584722222222201</v>
      </c>
      <c r="C14823">
        <v>2.87052E-2</v>
      </c>
    </row>
    <row r="14824" spans="1:3" x14ac:dyDescent="0.25">
      <c r="A14824">
        <v>20.586111111111101</v>
      </c>
      <c r="C14824">
        <v>2.846361E-2</v>
      </c>
    </row>
    <row r="14825" spans="1:3" x14ac:dyDescent="0.25">
      <c r="A14825">
        <v>20.587499999999999</v>
      </c>
      <c r="C14825">
        <v>2.8667999999999999E-2</v>
      </c>
    </row>
    <row r="14826" spans="1:3" x14ac:dyDescent="0.25">
      <c r="A14826">
        <v>20.588888888888899</v>
      </c>
      <c r="C14826">
        <v>2.842196E-2</v>
      </c>
    </row>
    <row r="14827" spans="1:3" x14ac:dyDescent="0.25">
      <c r="A14827">
        <v>20.5902777777778</v>
      </c>
      <c r="C14827">
        <v>2.8933520000000001E-2</v>
      </c>
    </row>
    <row r="14828" spans="1:3" x14ac:dyDescent="0.25">
      <c r="A14828">
        <v>20.591666666666701</v>
      </c>
      <c r="C14828">
        <v>2.8454090000000001E-2</v>
      </c>
    </row>
    <row r="14829" spans="1:3" x14ac:dyDescent="0.25">
      <c r="A14829">
        <v>20.593055555555601</v>
      </c>
      <c r="C14829">
        <v>2.8677600000000001E-2</v>
      </c>
    </row>
    <row r="14830" spans="1:3" x14ac:dyDescent="0.25">
      <c r="A14830">
        <v>20.594444444444399</v>
      </c>
      <c r="C14830">
        <v>2.84529E-2</v>
      </c>
    </row>
    <row r="14831" spans="1:3" x14ac:dyDescent="0.25">
      <c r="A14831">
        <v>20.595833333333299</v>
      </c>
      <c r="C14831">
        <v>2.8455279999999999E-2</v>
      </c>
    </row>
    <row r="14832" spans="1:3" x14ac:dyDescent="0.25">
      <c r="A14832">
        <v>20.5972222222222</v>
      </c>
      <c r="C14832">
        <v>2.8711199999999999E-2</v>
      </c>
    </row>
    <row r="14833" spans="1:3" x14ac:dyDescent="0.25">
      <c r="A14833">
        <v>20.598611111111101</v>
      </c>
      <c r="C14833">
        <v>2.8700400000000001E-2</v>
      </c>
    </row>
    <row r="14834" spans="1:3" x14ac:dyDescent="0.25">
      <c r="A14834">
        <v>20.6</v>
      </c>
      <c r="C14834">
        <v>2.8704E-2</v>
      </c>
    </row>
    <row r="14835" spans="1:3" x14ac:dyDescent="0.25">
      <c r="A14835">
        <v>20.601388888888899</v>
      </c>
      <c r="C14835">
        <v>2.86872E-2</v>
      </c>
    </row>
    <row r="14836" spans="1:3" x14ac:dyDescent="0.25">
      <c r="A14836">
        <v>20.602777777777799</v>
      </c>
      <c r="C14836">
        <v>2.8917789999999999E-2</v>
      </c>
    </row>
    <row r="14837" spans="1:3" x14ac:dyDescent="0.25">
      <c r="A14837">
        <v>20.6041666666667</v>
      </c>
      <c r="C14837">
        <v>2.8678800000000001E-2</v>
      </c>
    </row>
    <row r="14838" spans="1:3" x14ac:dyDescent="0.25">
      <c r="A14838">
        <v>20.6055555555556</v>
      </c>
      <c r="C14838">
        <v>2.8715999999999998E-2</v>
      </c>
    </row>
    <row r="14839" spans="1:3" x14ac:dyDescent="0.25">
      <c r="A14839">
        <v>20.606944444444402</v>
      </c>
      <c r="C14839">
        <v>2.8937149999999998E-2</v>
      </c>
    </row>
    <row r="14840" spans="1:3" x14ac:dyDescent="0.25">
      <c r="A14840">
        <v>20.608333333333299</v>
      </c>
      <c r="C14840">
        <v>2.87052E-2</v>
      </c>
    </row>
    <row r="14841" spans="1:3" x14ac:dyDescent="0.25">
      <c r="A14841">
        <v>20.609722222222199</v>
      </c>
      <c r="C14841">
        <v>2.797353E-2</v>
      </c>
    </row>
    <row r="14842" spans="1:3" x14ac:dyDescent="0.25">
      <c r="A14842">
        <v>20.6111111111111</v>
      </c>
      <c r="C14842">
        <v>2.8996439999999998E-2</v>
      </c>
    </row>
    <row r="14843" spans="1:3" x14ac:dyDescent="0.25">
      <c r="A14843">
        <v>20.612500000000001</v>
      </c>
      <c r="C14843">
        <v>2.8981920000000001E-2</v>
      </c>
    </row>
    <row r="14844" spans="1:3" x14ac:dyDescent="0.25">
      <c r="A14844">
        <v>20.613888888888901</v>
      </c>
      <c r="C14844">
        <v>2.8743600000000001E-2</v>
      </c>
    </row>
    <row r="14845" spans="1:3" x14ac:dyDescent="0.25">
      <c r="A14845">
        <v>20.615277777777798</v>
      </c>
      <c r="C14845">
        <v>2.8974659999999999E-2</v>
      </c>
    </row>
    <row r="14846" spans="1:3" x14ac:dyDescent="0.25">
      <c r="A14846">
        <v>20.616666666666699</v>
      </c>
      <c r="C14846">
        <v>2.8983129999999999E-2</v>
      </c>
    </row>
    <row r="14847" spans="1:3" x14ac:dyDescent="0.25">
      <c r="A14847">
        <v>20.6180555555556</v>
      </c>
      <c r="C14847">
        <v>2.8983129999999999E-2</v>
      </c>
    </row>
    <row r="14848" spans="1:3" x14ac:dyDescent="0.25">
      <c r="A14848">
        <v>20.619444444444401</v>
      </c>
      <c r="C14848">
        <v>2.8760399999999998E-2</v>
      </c>
    </row>
    <row r="14849" spans="1:3" x14ac:dyDescent="0.25">
      <c r="A14849">
        <v>20.620833333333302</v>
      </c>
      <c r="C14849">
        <v>2.8764000000000001E-2</v>
      </c>
    </row>
    <row r="14850" spans="1:3" x14ac:dyDescent="0.25">
      <c r="A14850">
        <v>20.622222222222199</v>
      </c>
      <c r="C14850">
        <v>2.8762800000000002E-2</v>
      </c>
    </row>
    <row r="14851" spans="1:3" x14ac:dyDescent="0.25">
      <c r="A14851">
        <v>20.623611111111099</v>
      </c>
      <c r="C14851">
        <v>2.8498119999999998E-2</v>
      </c>
    </row>
    <row r="14852" spans="1:3" x14ac:dyDescent="0.25">
      <c r="A14852">
        <v>20.625</v>
      </c>
      <c r="C14852">
        <v>2.8754399999999999E-2</v>
      </c>
    </row>
    <row r="14853" spans="1:3" x14ac:dyDescent="0.25">
      <c r="A14853">
        <v>20.626388888888901</v>
      </c>
      <c r="C14853">
        <v>2.8768800000000001E-2</v>
      </c>
    </row>
    <row r="14854" spans="1:3" x14ac:dyDescent="0.25">
      <c r="A14854">
        <v>20.627777777777801</v>
      </c>
      <c r="C14854">
        <v>2.8531440000000002E-2</v>
      </c>
    </row>
    <row r="14855" spans="1:3" x14ac:dyDescent="0.25">
      <c r="A14855">
        <v>20.629166666666698</v>
      </c>
      <c r="C14855">
        <v>2.8766400000000001E-2</v>
      </c>
    </row>
    <row r="14856" spans="1:3" x14ac:dyDescent="0.25">
      <c r="A14856">
        <v>20.630555555555599</v>
      </c>
      <c r="C14856">
        <v>2.8536200000000001E-2</v>
      </c>
    </row>
    <row r="14857" spans="1:3" x14ac:dyDescent="0.25">
      <c r="A14857">
        <v>20.6319444444444</v>
      </c>
      <c r="C14857">
        <v>2.9027899999999999E-2</v>
      </c>
    </row>
    <row r="14858" spans="1:3" x14ac:dyDescent="0.25">
      <c r="A14858">
        <v>20.633333333333301</v>
      </c>
      <c r="C14858">
        <v>2.8775999999999999E-2</v>
      </c>
    </row>
    <row r="14859" spans="1:3" x14ac:dyDescent="0.25">
      <c r="A14859">
        <v>20.634722222222202</v>
      </c>
      <c r="C14859">
        <v>2.9007330000000001E-2</v>
      </c>
    </row>
    <row r="14860" spans="1:3" x14ac:dyDescent="0.25">
      <c r="A14860">
        <v>20.636111111111099</v>
      </c>
      <c r="C14860">
        <v>2.87952E-2</v>
      </c>
    </row>
    <row r="14861" spans="1:3" x14ac:dyDescent="0.25">
      <c r="A14861">
        <v>20.637499999999999</v>
      </c>
      <c r="C14861">
        <v>2.902306E-2</v>
      </c>
    </row>
    <row r="14862" spans="1:3" x14ac:dyDescent="0.25">
      <c r="A14862">
        <v>20.6388888888889</v>
      </c>
      <c r="C14862">
        <v>2.8781999999999999E-2</v>
      </c>
    </row>
    <row r="14863" spans="1:3" x14ac:dyDescent="0.25">
      <c r="A14863">
        <v>20.640277777777801</v>
      </c>
      <c r="C14863">
        <v>0.10457023999999999</v>
      </c>
    </row>
    <row r="14864" spans="1:3" x14ac:dyDescent="0.25">
      <c r="A14864">
        <v>20.641666666666701</v>
      </c>
      <c r="C14864">
        <v>0.1060358</v>
      </c>
    </row>
    <row r="14865" spans="1:3" x14ac:dyDescent="0.25">
      <c r="A14865">
        <v>20.643055555555598</v>
      </c>
      <c r="C14865">
        <v>0.10577826</v>
      </c>
    </row>
    <row r="14866" spans="1:3" x14ac:dyDescent="0.25">
      <c r="A14866">
        <v>20.6444444444444</v>
      </c>
      <c r="C14866">
        <v>0.10446560000000001</v>
      </c>
    </row>
    <row r="14867" spans="1:3" x14ac:dyDescent="0.25">
      <c r="A14867">
        <v>20.6458333333333</v>
      </c>
      <c r="C14867">
        <v>0.10883288000000001</v>
      </c>
    </row>
    <row r="14868" spans="1:3" x14ac:dyDescent="0.25">
      <c r="A14868">
        <v>20.647222222222201</v>
      </c>
      <c r="C14868">
        <v>0.10459640000000001</v>
      </c>
    </row>
    <row r="14869" spans="1:3" x14ac:dyDescent="0.25">
      <c r="A14869">
        <v>20.648611111111101</v>
      </c>
      <c r="C14869">
        <v>0.10551199999999999</v>
      </c>
    </row>
    <row r="14870" spans="1:3" x14ac:dyDescent="0.25">
      <c r="A14870">
        <v>20.65</v>
      </c>
      <c r="C14870">
        <v>0.1042434</v>
      </c>
    </row>
    <row r="14871" spans="1:3" x14ac:dyDescent="0.25">
      <c r="A14871">
        <v>20.651388888888899</v>
      </c>
      <c r="C14871">
        <v>0.10458331999999999</v>
      </c>
    </row>
    <row r="14872" spans="1:3" x14ac:dyDescent="0.25">
      <c r="A14872">
        <v>20.6527777777778</v>
      </c>
      <c r="C14872">
        <v>0.1086294</v>
      </c>
    </row>
    <row r="14873" spans="1:3" x14ac:dyDescent="0.25">
      <c r="A14873">
        <v>20.654166666666701</v>
      </c>
      <c r="C14873">
        <v>0.10460948</v>
      </c>
    </row>
    <row r="14874" spans="1:3" x14ac:dyDescent="0.25">
      <c r="A14874">
        <v>20.655555555555601</v>
      </c>
      <c r="C14874">
        <v>0.1086747</v>
      </c>
    </row>
    <row r="14875" spans="1:3" x14ac:dyDescent="0.25">
      <c r="A14875">
        <v>20.656944444444399</v>
      </c>
      <c r="C14875">
        <v>0.10463564</v>
      </c>
    </row>
    <row r="14876" spans="1:3" x14ac:dyDescent="0.25">
      <c r="A14876">
        <v>20.658333333333299</v>
      </c>
      <c r="C14876">
        <v>0.10869735</v>
      </c>
    </row>
    <row r="14877" spans="1:3" x14ac:dyDescent="0.25">
      <c r="A14877">
        <v>20.6597222222222</v>
      </c>
      <c r="C14877">
        <v>0.10456588</v>
      </c>
    </row>
    <row r="14878" spans="1:3" x14ac:dyDescent="0.25">
      <c r="A14878">
        <v>20.661111111111101</v>
      </c>
      <c r="C14878">
        <v>0.10460948</v>
      </c>
    </row>
    <row r="14879" spans="1:3" x14ac:dyDescent="0.25">
      <c r="A14879">
        <v>20.662500000000001</v>
      </c>
      <c r="C14879">
        <v>3.1422970000000001E-2</v>
      </c>
    </row>
    <row r="14880" spans="1:3" x14ac:dyDescent="0.25">
      <c r="A14880">
        <v>20.663888888888899</v>
      </c>
      <c r="C14880">
        <v>2.8760399999999998E-2</v>
      </c>
    </row>
    <row r="14881" spans="1:3" x14ac:dyDescent="0.25">
      <c r="A14881">
        <v>20.665277777777799</v>
      </c>
      <c r="C14881">
        <v>2.8747200000000001E-2</v>
      </c>
    </row>
    <row r="14882" spans="1:3" x14ac:dyDescent="0.25">
      <c r="A14882">
        <v>20.6666666666667</v>
      </c>
      <c r="C14882">
        <v>2.8754399999999999E-2</v>
      </c>
    </row>
    <row r="14883" spans="1:3" x14ac:dyDescent="0.25">
      <c r="A14883">
        <v>20.6680555555556</v>
      </c>
      <c r="C14883">
        <v>2.8760399999999998E-2</v>
      </c>
    </row>
    <row r="14884" spans="1:3" x14ac:dyDescent="0.25">
      <c r="A14884">
        <v>20.669444444444402</v>
      </c>
      <c r="C14884">
        <v>2.898676E-2</v>
      </c>
    </row>
    <row r="14885" spans="1:3" x14ac:dyDescent="0.25">
      <c r="A14885">
        <v>20.670833333333299</v>
      </c>
      <c r="C14885">
        <v>2.8744800000000001E-2</v>
      </c>
    </row>
    <row r="14886" spans="1:3" x14ac:dyDescent="0.25">
      <c r="A14886">
        <v>20.672222222222199</v>
      </c>
      <c r="C14886">
        <v>2.877E-2</v>
      </c>
    </row>
    <row r="14887" spans="1:3" x14ac:dyDescent="0.25">
      <c r="A14887">
        <v>20.6736111111111</v>
      </c>
      <c r="C14887">
        <v>2.8765200000000001E-2</v>
      </c>
    </row>
    <row r="14888" spans="1:3" x14ac:dyDescent="0.25">
      <c r="A14888">
        <v>20.675000000000001</v>
      </c>
      <c r="C14888">
        <v>2.8781999999999999E-2</v>
      </c>
    </row>
    <row r="14889" spans="1:3" x14ac:dyDescent="0.25">
      <c r="A14889">
        <v>20.676388888888901</v>
      </c>
      <c r="C14889">
        <v>2.87748E-2</v>
      </c>
    </row>
    <row r="14890" spans="1:3" x14ac:dyDescent="0.25">
      <c r="A14890">
        <v>20.677777777777798</v>
      </c>
      <c r="C14890">
        <v>2.87712E-2</v>
      </c>
    </row>
    <row r="14891" spans="1:3" x14ac:dyDescent="0.25">
      <c r="A14891">
        <v>20.679166666666699</v>
      </c>
      <c r="C14891">
        <v>2.87736E-2</v>
      </c>
    </row>
    <row r="14892" spans="1:3" x14ac:dyDescent="0.25">
      <c r="A14892">
        <v>20.6805555555556</v>
      </c>
      <c r="C14892">
        <v>2.8765200000000001E-2</v>
      </c>
    </row>
    <row r="14893" spans="1:3" x14ac:dyDescent="0.25">
      <c r="A14893">
        <v>20.681944444444401</v>
      </c>
      <c r="C14893">
        <v>2.877E-2</v>
      </c>
    </row>
    <row r="14894" spans="1:3" x14ac:dyDescent="0.25">
      <c r="A14894">
        <v>20.683333333333302</v>
      </c>
      <c r="C14894">
        <v>2.8756799999999999E-2</v>
      </c>
    </row>
    <row r="14895" spans="1:3" x14ac:dyDescent="0.25">
      <c r="A14895">
        <v>20.684722222222199</v>
      </c>
      <c r="C14895">
        <v>2.8738799999999998E-2</v>
      </c>
    </row>
    <row r="14896" spans="1:3" x14ac:dyDescent="0.25">
      <c r="A14896">
        <v>20.686111111111099</v>
      </c>
      <c r="C14896">
        <v>2.87484E-2</v>
      </c>
    </row>
    <row r="14897" spans="1:3" x14ac:dyDescent="0.25">
      <c r="A14897">
        <v>20.6875</v>
      </c>
      <c r="C14897">
        <v>2.8768800000000001E-2</v>
      </c>
    </row>
    <row r="14898" spans="1:3" x14ac:dyDescent="0.25">
      <c r="A14898">
        <v>20.688888888888901</v>
      </c>
      <c r="C14898">
        <v>2.8992810000000001E-2</v>
      </c>
    </row>
    <row r="14899" spans="1:3" x14ac:dyDescent="0.25">
      <c r="A14899">
        <v>20.690277777777801</v>
      </c>
      <c r="C14899">
        <v>2.92129E-2</v>
      </c>
    </row>
    <row r="14900" spans="1:3" x14ac:dyDescent="0.25">
      <c r="A14900">
        <v>20.691666666666698</v>
      </c>
      <c r="C14900">
        <v>2.8964980000000001E-2</v>
      </c>
    </row>
    <row r="14901" spans="1:3" x14ac:dyDescent="0.25">
      <c r="A14901">
        <v>20.693055555555599</v>
      </c>
      <c r="C14901">
        <v>2.87532E-2</v>
      </c>
    </row>
    <row r="14902" spans="1:3" x14ac:dyDescent="0.25">
      <c r="A14902">
        <v>20.6944444444444</v>
      </c>
      <c r="C14902">
        <v>2.8994019999999999E-2</v>
      </c>
    </row>
    <row r="14903" spans="1:3" x14ac:dyDescent="0.25">
      <c r="A14903">
        <v>20.695833333333301</v>
      </c>
      <c r="C14903">
        <v>2.8987969999999998E-2</v>
      </c>
    </row>
    <row r="14904" spans="1:3" x14ac:dyDescent="0.25">
      <c r="A14904">
        <v>20.697222222222202</v>
      </c>
      <c r="C14904">
        <v>2.877E-2</v>
      </c>
    </row>
    <row r="14905" spans="1:3" x14ac:dyDescent="0.25">
      <c r="A14905">
        <v>20.698611111111099</v>
      </c>
      <c r="C14905">
        <v>2.8762800000000002E-2</v>
      </c>
    </row>
    <row r="14906" spans="1:3" x14ac:dyDescent="0.25">
      <c r="A14906">
        <v>20.7</v>
      </c>
      <c r="C14906">
        <v>2.8983129999999999E-2</v>
      </c>
    </row>
    <row r="14907" spans="1:3" x14ac:dyDescent="0.25">
      <c r="A14907">
        <v>20.7013888888889</v>
      </c>
      <c r="C14907">
        <v>2.9218999999999998E-2</v>
      </c>
    </row>
    <row r="14908" spans="1:3" x14ac:dyDescent="0.25">
      <c r="A14908">
        <v>20.702777777777801</v>
      </c>
      <c r="C14908">
        <v>2.9222660000000001E-2</v>
      </c>
    </row>
    <row r="14909" spans="1:3" x14ac:dyDescent="0.25">
      <c r="A14909">
        <v>20.704166666666701</v>
      </c>
      <c r="C14909">
        <v>2.8755599999999999E-2</v>
      </c>
    </row>
    <row r="14910" spans="1:3" x14ac:dyDescent="0.25">
      <c r="A14910">
        <v>20.705555555555598</v>
      </c>
      <c r="C14910">
        <v>2.87268E-2</v>
      </c>
    </row>
    <row r="14911" spans="1:3" x14ac:dyDescent="0.25">
      <c r="A14911">
        <v>20.7069444444444</v>
      </c>
      <c r="C14911">
        <v>2.87508E-2</v>
      </c>
    </row>
    <row r="14912" spans="1:3" x14ac:dyDescent="0.25">
      <c r="A14912">
        <v>20.7083333333333</v>
      </c>
      <c r="C14912">
        <v>2.9018220000000001E-2</v>
      </c>
    </row>
    <row r="14913" spans="1:3" x14ac:dyDescent="0.25">
      <c r="A14913">
        <v>20.709722222222201</v>
      </c>
      <c r="C14913">
        <v>2.9002489999999999E-2</v>
      </c>
    </row>
    <row r="14914" spans="1:3" x14ac:dyDescent="0.25">
      <c r="A14914">
        <v>20.711111111111101</v>
      </c>
      <c r="C14914">
        <v>2.8740000000000002E-2</v>
      </c>
    </row>
    <row r="14915" spans="1:3" x14ac:dyDescent="0.25">
      <c r="A14915">
        <v>20.712499999999999</v>
      </c>
      <c r="C14915">
        <v>2.87736E-2</v>
      </c>
    </row>
    <row r="14916" spans="1:3" x14ac:dyDescent="0.25">
      <c r="A14916">
        <v>20.713888888888899</v>
      </c>
      <c r="C14916">
        <v>2.8778399999999999E-2</v>
      </c>
    </row>
    <row r="14917" spans="1:3" x14ac:dyDescent="0.25">
      <c r="A14917">
        <v>20.7152777777778</v>
      </c>
      <c r="C14917">
        <v>2.92556E-2</v>
      </c>
    </row>
    <row r="14918" spans="1:3" x14ac:dyDescent="0.25">
      <c r="A14918">
        <v>20.716666666666701</v>
      </c>
      <c r="C14918">
        <v>2.8991599999999999E-2</v>
      </c>
    </row>
    <row r="14919" spans="1:3" x14ac:dyDescent="0.25">
      <c r="A14919">
        <v>20.718055555555601</v>
      </c>
      <c r="C14919">
        <v>2.8765200000000001E-2</v>
      </c>
    </row>
    <row r="14920" spans="1:3" x14ac:dyDescent="0.25">
      <c r="A14920">
        <v>20.719444444444399</v>
      </c>
      <c r="C14920">
        <v>2.9013379999999998E-2</v>
      </c>
    </row>
    <row r="14921" spans="1:3" x14ac:dyDescent="0.25">
      <c r="A14921">
        <v>20.720833333333299</v>
      </c>
      <c r="C14921">
        <v>2.9002489999999999E-2</v>
      </c>
    </row>
    <row r="14922" spans="1:3" x14ac:dyDescent="0.25">
      <c r="A14922">
        <v>20.7222222222222</v>
      </c>
      <c r="C14922">
        <v>2.9000069999999999E-2</v>
      </c>
    </row>
    <row r="14923" spans="1:3" x14ac:dyDescent="0.25">
      <c r="A14923">
        <v>20.723611111111101</v>
      </c>
      <c r="C14923">
        <v>2.8765200000000001E-2</v>
      </c>
    </row>
    <row r="14924" spans="1:3" x14ac:dyDescent="0.25">
      <c r="A14924">
        <v>20.725000000000001</v>
      </c>
      <c r="C14924">
        <v>2.8735199999999999E-2</v>
      </c>
    </row>
    <row r="14925" spans="1:3" x14ac:dyDescent="0.25">
      <c r="A14925">
        <v>20.726388888888899</v>
      </c>
      <c r="C14925">
        <v>2.8747200000000001E-2</v>
      </c>
    </row>
    <row r="14926" spans="1:3" x14ac:dyDescent="0.25">
      <c r="A14926">
        <v>20.727777777777799</v>
      </c>
      <c r="C14926">
        <v>2.9001280000000001E-2</v>
      </c>
    </row>
    <row r="14927" spans="1:3" x14ac:dyDescent="0.25">
      <c r="A14927">
        <v>20.7291666666667</v>
      </c>
      <c r="C14927">
        <v>2.9008539999999999E-2</v>
      </c>
    </row>
    <row r="14928" spans="1:3" x14ac:dyDescent="0.25">
      <c r="A14928">
        <v>20.7305555555556</v>
      </c>
      <c r="C14928">
        <v>2.9231199999999999E-2</v>
      </c>
    </row>
    <row r="14929" spans="1:3" x14ac:dyDescent="0.25">
      <c r="A14929">
        <v>20.731944444444402</v>
      </c>
      <c r="C14929">
        <v>2.8735199999999999E-2</v>
      </c>
    </row>
    <row r="14930" spans="1:3" x14ac:dyDescent="0.25">
      <c r="A14930">
        <v>20.733333333333299</v>
      </c>
      <c r="C14930">
        <v>2.87484E-2</v>
      </c>
    </row>
    <row r="14931" spans="1:3" x14ac:dyDescent="0.25">
      <c r="A14931">
        <v>20.734722222222199</v>
      </c>
      <c r="C14931">
        <v>2.8998860000000001E-2</v>
      </c>
    </row>
    <row r="14932" spans="1:3" x14ac:dyDescent="0.25">
      <c r="A14932">
        <v>20.7361111111111</v>
      </c>
      <c r="C14932">
        <v>2.87532E-2</v>
      </c>
    </row>
    <row r="14933" spans="1:3" x14ac:dyDescent="0.25">
      <c r="A14933">
        <v>20.737500000000001</v>
      </c>
      <c r="C14933">
        <v>2.8760399999999998E-2</v>
      </c>
    </row>
    <row r="14934" spans="1:3" x14ac:dyDescent="0.25">
      <c r="A14934">
        <v>20.738888888888901</v>
      </c>
      <c r="C14934">
        <v>2.8996439999999998E-2</v>
      </c>
    </row>
    <row r="14935" spans="1:3" x14ac:dyDescent="0.25">
      <c r="A14935">
        <v>20.740277777777798</v>
      </c>
      <c r="C14935">
        <v>2.9000069999999999E-2</v>
      </c>
    </row>
    <row r="14936" spans="1:3" x14ac:dyDescent="0.25">
      <c r="A14936">
        <v>20.741666666666699</v>
      </c>
      <c r="C14936">
        <v>2.8741200000000001E-2</v>
      </c>
    </row>
    <row r="14937" spans="1:3" x14ac:dyDescent="0.25">
      <c r="A14937">
        <v>20.7430555555556</v>
      </c>
      <c r="C14937">
        <v>2.9000069999999999E-2</v>
      </c>
    </row>
    <row r="14938" spans="1:3" x14ac:dyDescent="0.25">
      <c r="A14938">
        <v>20.744444444444401</v>
      </c>
      <c r="C14938">
        <v>2.9002489999999999E-2</v>
      </c>
    </row>
    <row r="14939" spans="1:3" x14ac:dyDescent="0.25">
      <c r="A14939">
        <v>20.745833333333302</v>
      </c>
      <c r="C14939">
        <v>2.896982E-2</v>
      </c>
    </row>
    <row r="14940" spans="1:3" x14ac:dyDescent="0.25">
      <c r="A14940">
        <v>20.747222222222199</v>
      </c>
      <c r="C14940">
        <v>2.8737599999999999E-2</v>
      </c>
    </row>
    <row r="14941" spans="1:3" x14ac:dyDescent="0.25">
      <c r="A14941">
        <v>20.748611111111099</v>
      </c>
      <c r="C14941">
        <v>2.898918E-2</v>
      </c>
    </row>
    <row r="14942" spans="1:3" x14ac:dyDescent="0.25">
      <c r="A14942">
        <v>20.75</v>
      </c>
      <c r="C14942">
        <v>2.8744800000000001E-2</v>
      </c>
    </row>
    <row r="14943" spans="1:3" x14ac:dyDescent="0.25">
      <c r="A14943">
        <v>20.751388888888901</v>
      </c>
      <c r="C14943">
        <v>2.8960139999999999E-2</v>
      </c>
    </row>
    <row r="14944" spans="1:3" x14ac:dyDescent="0.25">
      <c r="A14944">
        <v>20.752777777777801</v>
      </c>
      <c r="C14944">
        <v>2.8728E-2</v>
      </c>
    </row>
    <row r="14945" spans="1:3" x14ac:dyDescent="0.25">
      <c r="A14945">
        <v>20.754166666666698</v>
      </c>
      <c r="C14945">
        <v>2.8990390000000001E-2</v>
      </c>
    </row>
    <row r="14946" spans="1:3" x14ac:dyDescent="0.25">
      <c r="A14946">
        <v>20.755555555555599</v>
      </c>
      <c r="C14946">
        <v>2.898676E-2</v>
      </c>
    </row>
    <row r="14947" spans="1:3" x14ac:dyDescent="0.25">
      <c r="A14947">
        <v>20.7569444444444</v>
      </c>
      <c r="C14947">
        <v>2.8981920000000001E-2</v>
      </c>
    </row>
    <row r="14948" spans="1:3" x14ac:dyDescent="0.25">
      <c r="A14948">
        <v>20.758333333333301</v>
      </c>
      <c r="C14948">
        <v>2.899765E-2</v>
      </c>
    </row>
    <row r="14949" spans="1:3" x14ac:dyDescent="0.25">
      <c r="A14949">
        <v>20.759722222222202</v>
      </c>
      <c r="C14949">
        <v>2.899765E-2</v>
      </c>
    </row>
    <row r="14950" spans="1:3" x14ac:dyDescent="0.25">
      <c r="A14950">
        <v>20.761111111111099</v>
      </c>
      <c r="C14950">
        <v>2.8991599999999999E-2</v>
      </c>
    </row>
    <row r="14951" spans="1:3" x14ac:dyDescent="0.25">
      <c r="A14951">
        <v>20.762499999999999</v>
      </c>
      <c r="C14951">
        <v>2.8979499999999998E-2</v>
      </c>
    </row>
    <row r="14952" spans="1:3" x14ac:dyDescent="0.25">
      <c r="A14952">
        <v>20.7638888888889</v>
      </c>
      <c r="C14952">
        <v>2.8754399999999999E-2</v>
      </c>
    </row>
    <row r="14953" spans="1:3" x14ac:dyDescent="0.25">
      <c r="A14953">
        <v>20.765277777777801</v>
      </c>
      <c r="C14953">
        <v>2.87484E-2</v>
      </c>
    </row>
    <row r="14954" spans="1:3" x14ac:dyDescent="0.25">
      <c r="A14954">
        <v>20.766666666666701</v>
      </c>
      <c r="C14954">
        <v>2.8711199999999999E-2</v>
      </c>
    </row>
    <row r="14955" spans="1:3" x14ac:dyDescent="0.25">
      <c r="A14955">
        <v>20.768055555555598</v>
      </c>
      <c r="C14955">
        <v>2.87304E-2</v>
      </c>
    </row>
    <row r="14956" spans="1:3" x14ac:dyDescent="0.25">
      <c r="A14956">
        <v>20.7694444444444</v>
      </c>
      <c r="C14956">
        <v>2.8996439999999998E-2</v>
      </c>
    </row>
    <row r="14957" spans="1:3" x14ac:dyDescent="0.25">
      <c r="A14957">
        <v>20.7708333333333</v>
      </c>
      <c r="C14957">
        <v>2.8733999999999999E-2</v>
      </c>
    </row>
    <row r="14958" spans="1:3" x14ac:dyDescent="0.25">
      <c r="A14958">
        <v>20.772222222222201</v>
      </c>
      <c r="C14958">
        <v>2.89553E-2</v>
      </c>
    </row>
    <row r="14959" spans="1:3" x14ac:dyDescent="0.25">
      <c r="A14959">
        <v>20.773611111111101</v>
      </c>
      <c r="C14959">
        <v>2.8741200000000001E-2</v>
      </c>
    </row>
    <row r="14960" spans="1:3" x14ac:dyDescent="0.25">
      <c r="A14960">
        <v>20.774999999999999</v>
      </c>
      <c r="C14960">
        <v>2.899765E-2</v>
      </c>
    </row>
    <row r="14961" spans="1:3" x14ac:dyDescent="0.25">
      <c r="A14961">
        <v>20.776388888888899</v>
      </c>
      <c r="C14961">
        <v>2.899765E-2</v>
      </c>
    </row>
    <row r="14962" spans="1:3" x14ac:dyDescent="0.25">
      <c r="A14962">
        <v>20.7777777777778</v>
      </c>
      <c r="C14962">
        <v>2.8985549999999999E-2</v>
      </c>
    </row>
    <row r="14963" spans="1:3" x14ac:dyDescent="0.25">
      <c r="A14963">
        <v>20.779166666666701</v>
      </c>
      <c r="C14963">
        <v>2.8738799999999998E-2</v>
      </c>
    </row>
    <row r="14964" spans="1:3" x14ac:dyDescent="0.25">
      <c r="A14964">
        <v>20.780555555555601</v>
      </c>
      <c r="C14964">
        <v>2.8991599999999999E-2</v>
      </c>
    </row>
    <row r="14965" spans="1:3" x14ac:dyDescent="0.25">
      <c r="A14965">
        <v>20.781944444444399</v>
      </c>
      <c r="C14965">
        <v>2.8723200000000001E-2</v>
      </c>
    </row>
    <row r="14966" spans="1:3" x14ac:dyDescent="0.25">
      <c r="A14966">
        <v>20.783333333333299</v>
      </c>
      <c r="C14966">
        <v>2.8987969999999998E-2</v>
      </c>
    </row>
    <row r="14967" spans="1:3" x14ac:dyDescent="0.25">
      <c r="A14967">
        <v>20.7847222222222</v>
      </c>
      <c r="C14967">
        <v>2.8738799999999998E-2</v>
      </c>
    </row>
    <row r="14968" spans="1:3" x14ac:dyDescent="0.25">
      <c r="A14968">
        <v>20.786111111111101</v>
      </c>
      <c r="C14968">
        <v>2.8967400000000001E-2</v>
      </c>
    </row>
    <row r="14969" spans="1:3" x14ac:dyDescent="0.25">
      <c r="A14969">
        <v>20.787500000000001</v>
      </c>
      <c r="C14969">
        <v>2.8720800000000001E-2</v>
      </c>
    </row>
    <row r="14970" spans="1:3" x14ac:dyDescent="0.25">
      <c r="A14970">
        <v>20.788888888888899</v>
      </c>
      <c r="C14970">
        <v>2.8736399999999999E-2</v>
      </c>
    </row>
    <row r="14971" spans="1:3" x14ac:dyDescent="0.25">
      <c r="A14971">
        <v>20.790277777777799</v>
      </c>
      <c r="C14971">
        <v>2.897829E-2</v>
      </c>
    </row>
    <row r="14972" spans="1:3" x14ac:dyDescent="0.25">
      <c r="A14972">
        <v>20.7916666666667</v>
      </c>
      <c r="C14972">
        <v>2.8747200000000001E-2</v>
      </c>
    </row>
    <row r="14973" spans="1:3" x14ac:dyDescent="0.25">
      <c r="A14973">
        <v>20.7930555555556</v>
      </c>
      <c r="C14973">
        <v>2.8487410000000001E-2</v>
      </c>
    </row>
    <row r="14974" spans="1:3" x14ac:dyDescent="0.25">
      <c r="A14974">
        <v>20.794444444444402</v>
      </c>
      <c r="C14974">
        <v>2.9004909999999998E-2</v>
      </c>
    </row>
    <row r="14975" spans="1:3" x14ac:dyDescent="0.25">
      <c r="A14975">
        <v>20.795833333333299</v>
      </c>
      <c r="C14975">
        <v>2.8985549999999999E-2</v>
      </c>
    </row>
    <row r="14976" spans="1:3" x14ac:dyDescent="0.25">
      <c r="A14976">
        <v>20.797222222222199</v>
      </c>
      <c r="C14976">
        <v>2.9001280000000001E-2</v>
      </c>
    </row>
    <row r="14977" spans="1:3" x14ac:dyDescent="0.25">
      <c r="A14977">
        <v>20.7986111111111</v>
      </c>
      <c r="C14977">
        <v>2.8987969999999998E-2</v>
      </c>
    </row>
    <row r="14978" spans="1:3" x14ac:dyDescent="0.25">
      <c r="A14978">
        <v>20.8</v>
      </c>
      <c r="C14978">
        <v>2.899523E-2</v>
      </c>
    </row>
    <row r="14979" spans="1:3" x14ac:dyDescent="0.25">
      <c r="A14979">
        <v>20.801388888888901</v>
      </c>
      <c r="C14979">
        <v>2.8742400000000001E-2</v>
      </c>
    </row>
    <row r="14980" spans="1:3" x14ac:dyDescent="0.25">
      <c r="A14980">
        <v>20.802777777777798</v>
      </c>
      <c r="C14980">
        <v>2.8974659999999999E-2</v>
      </c>
    </row>
    <row r="14981" spans="1:3" x14ac:dyDescent="0.25">
      <c r="A14981">
        <v>20.804166666666699</v>
      </c>
      <c r="C14981">
        <v>2.8990390000000001E-2</v>
      </c>
    </row>
    <row r="14982" spans="1:3" x14ac:dyDescent="0.25">
      <c r="A14982">
        <v>20.8055555555556</v>
      </c>
      <c r="C14982">
        <v>2.8998860000000001E-2</v>
      </c>
    </row>
    <row r="14983" spans="1:3" x14ac:dyDescent="0.25">
      <c r="A14983">
        <v>20.806944444444401</v>
      </c>
      <c r="C14983">
        <v>2.8951669999999999E-2</v>
      </c>
    </row>
    <row r="14984" spans="1:3" x14ac:dyDescent="0.25">
      <c r="A14984">
        <v>20.808333333333302</v>
      </c>
      <c r="C14984">
        <v>2.8735199999999999E-2</v>
      </c>
    </row>
    <row r="14985" spans="1:3" x14ac:dyDescent="0.25">
      <c r="A14985">
        <v>20.809722222222199</v>
      </c>
      <c r="C14985">
        <v>2.87496E-2</v>
      </c>
    </row>
    <row r="14986" spans="1:3" x14ac:dyDescent="0.25">
      <c r="A14986">
        <v>20.811111111111099</v>
      </c>
      <c r="C14986">
        <v>2.8981920000000001E-2</v>
      </c>
    </row>
    <row r="14987" spans="1:3" x14ac:dyDescent="0.25">
      <c r="A14987">
        <v>20.8125</v>
      </c>
      <c r="C14987">
        <v>2.896982E-2</v>
      </c>
    </row>
    <row r="14988" spans="1:3" x14ac:dyDescent="0.25">
      <c r="A14988">
        <v>20.813888888888901</v>
      </c>
      <c r="C14988">
        <v>2.8735199999999999E-2</v>
      </c>
    </row>
    <row r="14989" spans="1:3" x14ac:dyDescent="0.25">
      <c r="A14989">
        <v>20.815277777777801</v>
      </c>
      <c r="C14989">
        <v>2.898918E-2</v>
      </c>
    </row>
    <row r="14990" spans="1:3" x14ac:dyDescent="0.25">
      <c r="A14990">
        <v>20.816666666666698</v>
      </c>
      <c r="C14990">
        <v>2.8977079999999999E-2</v>
      </c>
    </row>
    <row r="14991" spans="1:3" x14ac:dyDescent="0.25">
      <c r="A14991">
        <v>20.818055555555599</v>
      </c>
      <c r="C14991">
        <v>2.8981920000000001E-2</v>
      </c>
    </row>
    <row r="14992" spans="1:3" x14ac:dyDescent="0.25">
      <c r="A14992">
        <v>20.8194444444444</v>
      </c>
      <c r="C14992">
        <v>2.898676E-2</v>
      </c>
    </row>
    <row r="14993" spans="1:3" x14ac:dyDescent="0.25">
      <c r="A14993">
        <v>20.820833333333301</v>
      </c>
      <c r="C14993">
        <v>2.8987969999999998E-2</v>
      </c>
    </row>
    <row r="14994" spans="1:3" x14ac:dyDescent="0.25">
      <c r="A14994">
        <v>20.822222222222202</v>
      </c>
      <c r="C14994">
        <v>2.8991599999999999E-2</v>
      </c>
    </row>
    <row r="14995" spans="1:3" x14ac:dyDescent="0.25">
      <c r="A14995">
        <v>20.823611111111099</v>
      </c>
      <c r="C14995">
        <v>2.8756799999999999E-2</v>
      </c>
    </row>
    <row r="14996" spans="1:3" x14ac:dyDescent="0.25">
      <c r="A14996">
        <v>20.824999999999999</v>
      </c>
      <c r="C14996">
        <v>2.8759199999999999E-2</v>
      </c>
    </row>
    <row r="14997" spans="1:3" x14ac:dyDescent="0.25">
      <c r="A14997">
        <v>20.8263888888889</v>
      </c>
      <c r="C14997">
        <v>2.9009750000000001E-2</v>
      </c>
    </row>
    <row r="14998" spans="1:3" x14ac:dyDescent="0.25">
      <c r="A14998">
        <v>20.827777777777801</v>
      </c>
      <c r="C14998">
        <v>2.8724400000000001E-2</v>
      </c>
    </row>
    <row r="14999" spans="1:3" x14ac:dyDescent="0.25">
      <c r="A14999">
        <v>20.829166666666701</v>
      </c>
      <c r="C14999">
        <v>2.8977079999999999E-2</v>
      </c>
    </row>
    <row r="15000" spans="1:3" x14ac:dyDescent="0.25">
      <c r="A15000">
        <v>20.830555555555598</v>
      </c>
      <c r="C15000">
        <v>2.8754399999999999E-2</v>
      </c>
    </row>
    <row r="15001" spans="1:3" x14ac:dyDescent="0.25">
      <c r="A15001">
        <v>20.8319444444444</v>
      </c>
      <c r="C15001">
        <v>2.8746000000000001E-2</v>
      </c>
    </row>
    <row r="15002" spans="1:3" x14ac:dyDescent="0.25">
      <c r="A15002">
        <v>20.8333333333333</v>
      </c>
      <c r="C15002">
        <v>2.89553E-2</v>
      </c>
    </row>
    <row r="15003" spans="1:3" x14ac:dyDescent="0.25">
      <c r="A15003">
        <v>20.834722222222201</v>
      </c>
      <c r="C15003">
        <v>2.898676E-2</v>
      </c>
    </row>
    <row r="15004" spans="1:3" x14ac:dyDescent="0.25">
      <c r="A15004">
        <v>20.836111111111101</v>
      </c>
      <c r="C15004">
        <v>2.87508E-2</v>
      </c>
    </row>
    <row r="15005" spans="1:3" x14ac:dyDescent="0.25">
      <c r="A15005">
        <v>20.837499999999999</v>
      </c>
      <c r="C15005">
        <v>2.8759199999999999E-2</v>
      </c>
    </row>
    <row r="15006" spans="1:3" x14ac:dyDescent="0.25">
      <c r="A15006">
        <v>20.838888888888899</v>
      </c>
      <c r="C15006">
        <v>2.8757999999999999E-2</v>
      </c>
    </row>
    <row r="15007" spans="1:3" x14ac:dyDescent="0.25">
      <c r="A15007">
        <v>20.8402777777778</v>
      </c>
      <c r="C15007">
        <v>2.9009750000000001E-2</v>
      </c>
    </row>
    <row r="15008" spans="1:3" x14ac:dyDescent="0.25">
      <c r="A15008">
        <v>20.841666666666701</v>
      </c>
      <c r="C15008">
        <v>2.87712E-2</v>
      </c>
    </row>
    <row r="15009" spans="1:3" x14ac:dyDescent="0.25">
      <c r="A15009">
        <v>20.843055555555601</v>
      </c>
      <c r="C15009">
        <v>2.8732799999999999E-2</v>
      </c>
    </row>
    <row r="15010" spans="1:3" x14ac:dyDescent="0.25">
      <c r="A15010">
        <v>20.844444444444399</v>
      </c>
      <c r="C15010">
        <v>2.9232419999999999E-2</v>
      </c>
    </row>
    <row r="15011" spans="1:3" x14ac:dyDescent="0.25">
      <c r="A15011">
        <v>20.845833333333299</v>
      </c>
      <c r="C15011">
        <v>2.9000069999999999E-2</v>
      </c>
    </row>
    <row r="15012" spans="1:3" x14ac:dyDescent="0.25">
      <c r="A15012">
        <v>20.8472222222222</v>
      </c>
      <c r="C15012">
        <v>2.8736399999999999E-2</v>
      </c>
    </row>
    <row r="15013" spans="1:3" x14ac:dyDescent="0.25">
      <c r="A15013">
        <v>20.848611111111101</v>
      </c>
      <c r="C15013">
        <v>2.897224E-2</v>
      </c>
    </row>
    <row r="15014" spans="1:3" x14ac:dyDescent="0.25">
      <c r="A15014">
        <v>20.85</v>
      </c>
      <c r="C15014">
        <v>2.896982E-2</v>
      </c>
    </row>
    <row r="15015" spans="1:3" x14ac:dyDescent="0.25">
      <c r="A15015">
        <v>20.851388888888899</v>
      </c>
      <c r="C15015">
        <v>2.8974659999999999E-2</v>
      </c>
    </row>
    <row r="15016" spans="1:3" x14ac:dyDescent="0.25">
      <c r="A15016">
        <v>20.852777777777799</v>
      </c>
      <c r="C15016">
        <v>2.8977079999999999E-2</v>
      </c>
    </row>
    <row r="15017" spans="1:3" x14ac:dyDescent="0.25">
      <c r="A15017">
        <v>20.8541666666667</v>
      </c>
      <c r="C15017">
        <v>2.894441E-2</v>
      </c>
    </row>
    <row r="15018" spans="1:3" x14ac:dyDescent="0.25">
      <c r="A15018">
        <v>20.8555555555556</v>
      </c>
      <c r="C15018">
        <v>2.9000069999999999E-2</v>
      </c>
    </row>
    <row r="15019" spans="1:3" x14ac:dyDescent="0.25">
      <c r="A15019">
        <v>20.856944444444402</v>
      </c>
      <c r="C15019">
        <v>2.899523E-2</v>
      </c>
    </row>
    <row r="15020" spans="1:3" x14ac:dyDescent="0.25">
      <c r="A15020">
        <v>20.858333333333299</v>
      </c>
      <c r="C15020">
        <v>2.8744800000000001E-2</v>
      </c>
    </row>
    <row r="15021" spans="1:3" x14ac:dyDescent="0.25">
      <c r="A15021">
        <v>20.859722222222199</v>
      </c>
      <c r="C15021">
        <v>2.8269260000000001E-2</v>
      </c>
    </row>
    <row r="15022" spans="1:3" x14ac:dyDescent="0.25">
      <c r="A15022">
        <v>20.8611111111111</v>
      </c>
      <c r="C15022">
        <v>2.898676E-2</v>
      </c>
    </row>
    <row r="15023" spans="1:3" x14ac:dyDescent="0.25">
      <c r="A15023">
        <v>20.862500000000001</v>
      </c>
      <c r="C15023">
        <v>2.87496E-2</v>
      </c>
    </row>
    <row r="15024" spans="1:3" x14ac:dyDescent="0.25">
      <c r="A15024">
        <v>20.863888888888901</v>
      </c>
      <c r="C15024">
        <v>2.8511209999999999E-2</v>
      </c>
    </row>
    <row r="15025" spans="1:3" x14ac:dyDescent="0.25">
      <c r="A15025">
        <v>20.865277777777798</v>
      </c>
      <c r="C15025">
        <v>2.9001280000000001E-2</v>
      </c>
    </row>
    <row r="15026" spans="1:3" x14ac:dyDescent="0.25">
      <c r="A15026">
        <v>20.866666666666699</v>
      </c>
      <c r="C15026">
        <v>2.8757999999999999E-2</v>
      </c>
    </row>
    <row r="15027" spans="1:3" x14ac:dyDescent="0.25">
      <c r="A15027">
        <v>20.8680555555556</v>
      </c>
      <c r="C15027">
        <v>2.87316E-2</v>
      </c>
    </row>
    <row r="15028" spans="1:3" x14ac:dyDescent="0.25">
      <c r="A15028">
        <v>20.869444444444401</v>
      </c>
      <c r="C15028">
        <v>2.8746000000000001E-2</v>
      </c>
    </row>
    <row r="15029" spans="1:3" x14ac:dyDescent="0.25">
      <c r="A15029">
        <v>20.870833333333302</v>
      </c>
      <c r="C15029">
        <v>2.8754399999999999E-2</v>
      </c>
    </row>
    <row r="15030" spans="1:3" x14ac:dyDescent="0.25">
      <c r="A15030">
        <v>20.872222222222199</v>
      </c>
      <c r="C15030">
        <v>2.8981920000000001E-2</v>
      </c>
    </row>
    <row r="15031" spans="1:3" x14ac:dyDescent="0.25">
      <c r="A15031">
        <v>20.873611111111099</v>
      </c>
      <c r="C15031">
        <v>2.898676E-2</v>
      </c>
    </row>
    <row r="15032" spans="1:3" x14ac:dyDescent="0.25">
      <c r="A15032">
        <v>20.875</v>
      </c>
      <c r="C15032">
        <v>2.8719600000000001E-2</v>
      </c>
    </row>
    <row r="15033" spans="1:3" x14ac:dyDescent="0.25">
      <c r="A15033">
        <v>20.876388888888901</v>
      </c>
      <c r="C15033">
        <v>2.87736E-2</v>
      </c>
    </row>
    <row r="15034" spans="1:3" x14ac:dyDescent="0.25">
      <c r="A15034">
        <v>20.877777777777801</v>
      </c>
      <c r="C15034">
        <v>2.8990390000000001E-2</v>
      </c>
    </row>
    <row r="15035" spans="1:3" x14ac:dyDescent="0.25">
      <c r="A15035">
        <v>20.879166666666698</v>
      </c>
      <c r="C15035">
        <v>2.898918E-2</v>
      </c>
    </row>
    <row r="15036" spans="1:3" x14ac:dyDescent="0.25">
      <c r="A15036">
        <v>20.880555555555599</v>
      </c>
      <c r="C15036">
        <v>2.8985549999999999E-2</v>
      </c>
    </row>
    <row r="15037" spans="1:3" x14ac:dyDescent="0.25">
      <c r="A15037">
        <v>20.8819444444444</v>
      </c>
      <c r="C15037">
        <v>2.8755599999999999E-2</v>
      </c>
    </row>
    <row r="15038" spans="1:3" x14ac:dyDescent="0.25">
      <c r="A15038">
        <v>20.883333333333301</v>
      </c>
      <c r="C15038">
        <v>2.898676E-2</v>
      </c>
    </row>
    <row r="15039" spans="1:3" x14ac:dyDescent="0.25">
      <c r="A15039">
        <v>20.884722222222202</v>
      </c>
      <c r="C15039">
        <v>2.8981920000000001E-2</v>
      </c>
    </row>
    <row r="15040" spans="1:3" x14ac:dyDescent="0.25">
      <c r="A15040">
        <v>20.886111111111099</v>
      </c>
      <c r="C15040">
        <v>2.8983129999999999E-2</v>
      </c>
    </row>
    <row r="15041" spans="1:3" x14ac:dyDescent="0.25">
      <c r="A15041">
        <v>20.887499999999999</v>
      </c>
      <c r="C15041">
        <v>2.8762800000000002E-2</v>
      </c>
    </row>
    <row r="15042" spans="1:3" x14ac:dyDescent="0.25">
      <c r="A15042">
        <v>20.8888888888889</v>
      </c>
      <c r="C15042">
        <v>2.8718400000000002E-2</v>
      </c>
    </row>
    <row r="15043" spans="1:3" x14ac:dyDescent="0.25">
      <c r="A15043">
        <v>20.890277777777801</v>
      </c>
      <c r="C15043">
        <v>2.8991599999999999E-2</v>
      </c>
    </row>
    <row r="15044" spans="1:3" x14ac:dyDescent="0.25">
      <c r="A15044">
        <v>20.891666666666701</v>
      </c>
      <c r="C15044">
        <v>2.9017009999999999E-2</v>
      </c>
    </row>
    <row r="15045" spans="1:3" x14ac:dyDescent="0.25">
      <c r="A15045">
        <v>20.893055555555598</v>
      </c>
      <c r="C15045">
        <v>2.9001280000000001E-2</v>
      </c>
    </row>
    <row r="15046" spans="1:3" x14ac:dyDescent="0.25">
      <c r="A15046">
        <v>20.8944444444444</v>
      </c>
      <c r="C15046">
        <v>2.8742400000000001E-2</v>
      </c>
    </row>
    <row r="15047" spans="1:3" x14ac:dyDescent="0.25">
      <c r="A15047">
        <v>20.8958333333333</v>
      </c>
      <c r="C15047">
        <v>2.9000069999999999E-2</v>
      </c>
    </row>
    <row r="15048" spans="1:3" x14ac:dyDescent="0.25">
      <c r="A15048">
        <v>20.897222222222201</v>
      </c>
      <c r="C15048">
        <v>2.8755599999999999E-2</v>
      </c>
    </row>
    <row r="15049" spans="1:3" x14ac:dyDescent="0.25">
      <c r="A15049">
        <v>20.898611111111101</v>
      </c>
      <c r="C15049">
        <v>2.897829E-2</v>
      </c>
    </row>
    <row r="15050" spans="1:3" x14ac:dyDescent="0.25">
      <c r="A15050">
        <v>20.9</v>
      </c>
      <c r="C15050">
        <v>2.8971029999999998E-2</v>
      </c>
    </row>
    <row r="15051" spans="1:3" x14ac:dyDescent="0.25">
      <c r="A15051">
        <v>20.901388888888899</v>
      </c>
      <c r="C15051">
        <v>2.8977079999999999E-2</v>
      </c>
    </row>
    <row r="15052" spans="1:3" x14ac:dyDescent="0.25">
      <c r="A15052">
        <v>20.9027777777778</v>
      </c>
      <c r="C15052">
        <v>2.8737599999999999E-2</v>
      </c>
    </row>
    <row r="15053" spans="1:3" x14ac:dyDescent="0.25">
      <c r="A15053">
        <v>20.904166666666701</v>
      </c>
      <c r="C15053">
        <v>2.919948E-2</v>
      </c>
    </row>
    <row r="15054" spans="1:3" x14ac:dyDescent="0.25">
      <c r="A15054">
        <v>20.905555555555601</v>
      </c>
      <c r="C15054">
        <v>2.8958930000000001E-2</v>
      </c>
    </row>
    <row r="15055" spans="1:3" x14ac:dyDescent="0.25">
      <c r="A15055">
        <v>20.906944444444399</v>
      </c>
      <c r="C15055">
        <v>2.8714799999999999E-2</v>
      </c>
    </row>
    <row r="15056" spans="1:3" x14ac:dyDescent="0.25">
      <c r="A15056">
        <v>20.908333333333299</v>
      </c>
      <c r="C15056">
        <v>2.87052E-2</v>
      </c>
    </row>
    <row r="15057" spans="1:3" x14ac:dyDescent="0.25">
      <c r="A15057">
        <v>20.9097222222222</v>
      </c>
      <c r="C15057">
        <v>2.8948040000000001E-2</v>
      </c>
    </row>
    <row r="15058" spans="1:3" x14ac:dyDescent="0.25">
      <c r="A15058">
        <v>20.911111111111101</v>
      </c>
      <c r="C15058">
        <v>2.919826E-2</v>
      </c>
    </row>
    <row r="15059" spans="1:3" x14ac:dyDescent="0.25">
      <c r="A15059">
        <v>20.912500000000001</v>
      </c>
      <c r="C15059">
        <v>2.8974659999999999E-2</v>
      </c>
    </row>
    <row r="15060" spans="1:3" x14ac:dyDescent="0.25">
      <c r="A15060">
        <v>20.913888888888899</v>
      </c>
      <c r="C15060">
        <v>2.8971029999999998E-2</v>
      </c>
    </row>
    <row r="15061" spans="1:3" x14ac:dyDescent="0.25">
      <c r="A15061">
        <v>20.915277777777799</v>
      </c>
      <c r="C15061">
        <v>2.87292E-2</v>
      </c>
    </row>
    <row r="15062" spans="1:3" x14ac:dyDescent="0.25">
      <c r="A15062">
        <v>20.9166666666667</v>
      </c>
      <c r="C15062">
        <v>2.898918E-2</v>
      </c>
    </row>
    <row r="15063" spans="1:3" x14ac:dyDescent="0.25">
      <c r="A15063">
        <v>20.9180555555556</v>
      </c>
      <c r="C15063">
        <v>2.87484E-2</v>
      </c>
    </row>
    <row r="15064" spans="1:3" x14ac:dyDescent="0.25">
      <c r="A15064">
        <v>20.919444444444402</v>
      </c>
      <c r="C15064">
        <v>2.9215339999999999E-2</v>
      </c>
    </row>
    <row r="15065" spans="1:3" x14ac:dyDescent="0.25">
      <c r="A15065">
        <v>20.920833333333299</v>
      </c>
      <c r="C15065">
        <v>2.8987969999999998E-2</v>
      </c>
    </row>
    <row r="15066" spans="1:3" x14ac:dyDescent="0.25">
      <c r="A15066">
        <v>20.922222222222199</v>
      </c>
      <c r="C15066">
        <v>2.898676E-2</v>
      </c>
    </row>
    <row r="15067" spans="1:3" x14ac:dyDescent="0.25">
      <c r="A15067">
        <v>20.9236111111111</v>
      </c>
      <c r="C15067">
        <v>2.87496E-2</v>
      </c>
    </row>
    <row r="15068" spans="1:3" x14ac:dyDescent="0.25">
      <c r="A15068">
        <v>20.925000000000001</v>
      </c>
      <c r="C15068">
        <v>2.8744800000000001E-2</v>
      </c>
    </row>
    <row r="15069" spans="1:3" x14ac:dyDescent="0.25">
      <c r="A15069">
        <v>20.926388888888901</v>
      </c>
      <c r="C15069">
        <v>2.8740000000000002E-2</v>
      </c>
    </row>
    <row r="15070" spans="1:3" x14ac:dyDescent="0.25">
      <c r="A15070">
        <v>20.927777777777798</v>
      </c>
      <c r="C15070">
        <v>2.8732799999999999E-2</v>
      </c>
    </row>
    <row r="15071" spans="1:3" x14ac:dyDescent="0.25">
      <c r="A15071">
        <v>20.929166666666699</v>
      </c>
      <c r="C15071">
        <v>2.8715999999999998E-2</v>
      </c>
    </row>
    <row r="15072" spans="1:3" x14ac:dyDescent="0.25">
      <c r="A15072">
        <v>20.9305555555556</v>
      </c>
      <c r="C15072">
        <v>2.9209240000000001E-2</v>
      </c>
    </row>
    <row r="15073" spans="1:3" x14ac:dyDescent="0.25">
      <c r="A15073">
        <v>20.931944444444401</v>
      </c>
      <c r="C15073">
        <v>2.8979499999999998E-2</v>
      </c>
    </row>
    <row r="15074" spans="1:3" x14ac:dyDescent="0.25">
      <c r="A15074">
        <v>20.933333333333302</v>
      </c>
      <c r="C15074">
        <v>2.8964980000000001E-2</v>
      </c>
    </row>
    <row r="15075" spans="1:3" x14ac:dyDescent="0.25">
      <c r="A15075">
        <v>20.934722222222199</v>
      </c>
      <c r="C15075">
        <v>2.8964980000000001E-2</v>
      </c>
    </row>
    <row r="15076" spans="1:3" x14ac:dyDescent="0.25">
      <c r="A15076">
        <v>20.936111111111099</v>
      </c>
      <c r="C15076">
        <v>2.8949249999999999E-2</v>
      </c>
    </row>
    <row r="15077" spans="1:3" x14ac:dyDescent="0.25">
      <c r="A15077">
        <v>20.9375</v>
      </c>
      <c r="C15077">
        <v>2.8733999999999999E-2</v>
      </c>
    </row>
    <row r="15078" spans="1:3" x14ac:dyDescent="0.25">
      <c r="A15078">
        <v>20.938888888888901</v>
      </c>
      <c r="C15078">
        <v>2.8957719999999999E-2</v>
      </c>
    </row>
    <row r="15079" spans="1:3" x14ac:dyDescent="0.25">
      <c r="A15079">
        <v>20.940277777777801</v>
      </c>
      <c r="C15079">
        <v>2.8968609999999999E-2</v>
      </c>
    </row>
    <row r="15080" spans="1:3" x14ac:dyDescent="0.25">
      <c r="A15080">
        <v>20.941666666666698</v>
      </c>
      <c r="C15080">
        <v>2.8752E-2</v>
      </c>
    </row>
    <row r="15081" spans="1:3" x14ac:dyDescent="0.25">
      <c r="A15081">
        <v>20.943055555555599</v>
      </c>
      <c r="C15081">
        <v>2.87508E-2</v>
      </c>
    </row>
    <row r="15082" spans="1:3" x14ac:dyDescent="0.25">
      <c r="A15082">
        <v>20.9444444444444</v>
      </c>
      <c r="C15082">
        <v>2.898071E-2</v>
      </c>
    </row>
    <row r="15083" spans="1:3" x14ac:dyDescent="0.25">
      <c r="A15083">
        <v>20.945833333333301</v>
      </c>
      <c r="C15083">
        <v>2.9217779999999999E-2</v>
      </c>
    </row>
    <row r="15084" spans="1:3" x14ac:dyDescent="0.25">
      <c r="A15084">
        <v>20.947222222222202</v>
      </c>
      <c r="C15084">
        <v>2.8991599999999999E-2</v>
      </c>
    </row>
    <row r="15085" spans="1:3" x14ac:dyDescent="0.25">
      <c r="A15085">
        <v>20.948611111111099</v>
      </c>
      <c r="C15085">
        <v>2.8746000000000001E-2</v>
      </c>
    </row>
    <row r="15086" spans="1:3" x14ac:dyDescent="0.25">
      <c r="A15086">
        <v>20.95</v>
      </c>
      <c r="C15086">
        <v>2.8943199999999999E-2</v>
      </c>
    </row>
    <row r="15087" spans="1:3" x14ac:dyDescent="0.25">
      <c r="A15087">
        <v>20.9513888888889</v>
      </c>
      <c r="C15087">
        <v>2.896377E-2</v>
      </c>
    </row>
    <row r="15088" spans="1:3" x14ac:dyDescent="0.25">
      <c r="A15088">
        <v>20.952777777777801</v>
      </c>
      <c r="C15088">
        <v>2.8998860000000001E-2</v>
      </c>
    </row>
    <row r="15089" spans="1:3" x14ac:dyDescent="0.25">
      <c r="A15089">
        <v>20.954166666666701</v>
      </c>
      <c r="C15089">
        <v>2.8975870000000001E-2</v>
      </c>
    </row>
    <row r="15090" spans="1:3" x14ac:dyDescent="0.25">
      <c r="A15090">
        <v>20.955555555555598</v>
      </c>
      <c r="C15090">
        <v>2.8958930000000001E-2</v>
      </c>
    </row>
    <row r="15091" spans="1:3" x14ac:dyDescent="0.25">
      <c r="A15091">
        <v>20.9569444444444</v>
      </c>
      <c r="C15091">
        <v>2.8744800000000001E-2</v>
      </c>
    </row>
    <row r="15092" spans="1:3" x14ac:dyDescent="0.25">
      <c r="A15092">
        <v>20.9583333333333</v>
      </c>
      <c r="C15092">
        <v>2.8741200000000001E-2</v>
      </c>
    </row>
    <row r="15093" spans="1:3" x14ac:dyDescent="0.25">
      <c r="A15093">
        <v>20.959722222222201</v>
      </c>
      <c r="C15093">
        <v>2.8985549999999999E-2</v>
      </c>
    </row>
    <row r="15094" spans="1:3" x14ac:dyDescent="0.25">
      <c r="A15094">
        <v>20.961111111111101</v>
      </c>
      <c r="C15094">
        <v>2.8981920000000001E-2</v>
      </c>
    </row>
    <row r="15095" spans="1:3" x14ac:dyDescent="0.25">
      <c r="A15095">
        <v>20.962499999999999</v>
      </c>
      <c r="C15095">
        <v>2.899523E-2</v>
      </c>
    </row>
    <row r="15096" spans="1:3" x14ac:dyDescent="0.25">
      <c r="A15096">
        <v>20.963888888888899</v>
      </c>
      <c r="C15096">
        <v>2.8991599999999999E-2</v>
      </c>
    </row>
    <row r="15097" spans="1:3" x14ac:dyDescent="0.25">
      <c r="A15097">
        <v>20.9652777777778</v>
      </c>
      <c r="C15097">
        <v>2.8744800000000001E-2</v>
      </c>
    </row>
    <row r="15098" spans="1:3" x14ac:dyDescent="0.25">
      <c r="A15098">
        <v>20.966666666666701</v>
      </c>
      <c r="C15098">
        <v>2.87532E-2</v>
      </c>
    </row>
    <row r="15099" spans="1:3" x14ac:dyDescent="0.25">
      <c r="A15099">
        <v>20.968055555555601</v>
      </c>
      <c r="C15099">
        <v>2.8996439999999998E-2</v>
      </c>
    </row>
    <row r="15100" spans="1:3" x14ac:dyDescent="0.25">
      <c r="A15100">
        <v>20.969444444444399</v>
      </c>
      <c r="C15100">
        <v>2.8488599999999999E-2</v>
      </c>
    </row>
    <row r="15101" spans="1:3" x14ac:dyDescent="0.25">
      <c r="A15101">
        <v>20.970833333333299</v>
      </c>
      <c r="C15101">
        <v>2.8967400000000001E-2</v>
      </c>
    </row>
    <row r="15102" spans="1:3" x14ac:dyDescent="0.25">
      <c r="A15102">
        <v>20.9722222222222</v>
      </c>
      <c r="C15102">
        <v>2.8733999999999999E-2</v>
      </c>
    </row>
    <row r="15103" spans="1:3" x14ac:dyDescent="0.25">
      <c r="A15103">
        <v>20.973611111111101</v>
      </c>
      <c r="C15103">
        <v>2.8752E-2</v>
      </c>
    </row>
    <row r="15104" spans="1:3" x14ac:dyDescent="0.25">
      <c r="A15104">
        <v>20.975000000000001</v>
      </c>
      <c r="C15104">
        <v>2.8983129999999999E-2</v>
      </c>
    </row>
    <row r="15105" spans="1:3" x14ac:dyDescent="0.25">
      <c r="A15105">
        <v>20.976388888888899</v>
      </c>
      <c r="C15105">
        <v>2.8971029999999998E-2</v>
      </c>
    </row>
    <row r="15106" spans="1:3" x14ac:dyDescent="0.25">
      <c r="A15106">
        <v>20.977777777777799</v>
      </c>
      <c r="C15106">
        <v>2.9231199999999999E-2</v>
      </c>
    </row>
    <row r="15107" spans="1:3" x14ac:dyDescent="0.25">
      <c r="A15107">
        <v>20.9791666666667</v>
      </c>
      <c r="C15107">
        <v>2.8752E-2</v>
      </c>
    </row>
    <row r="15108" spans="1:3" x14ac:dyDescent="0.25">
      <c r="A15108">
        <v>20.9805555555556</v>
      </c>
      <c r="C15108">
        <v>2.8759199999999999E-2</v>
      </c>
    </row>
    <row r="15109" spans="1:3" x14ac:dyDescent="0.25">
      <c r="A15109">
        <v>20.981944444444402</v>
      </c>
      <c r="C15109">
        <v>2.8755599999999999E-2</v>
      </c>
    </row>
    <row r="15110" spans="1:3" x14ac:dyDescent="0.25">
      <c r="A15110">
        <v>20.983333333333299</v>
      </c>
      <c r="C15110">
        <v>2.8981920000000001E-2</v>
      </c>
    </row>
    <row r="15111" spans="1:3" x14ac:dyDescent="0.25">
      <c r="A15111">
        <v>20.984722222222199</v>
      </c>
      <c r="C15111">
        <v>2.8983129999999999E-2</v>
      </c>
    </row>
    <row r="15112" spans="1:3" x14ac:dyDescent="0.25">
      <c r="A15112">
        <v>20.9861111111111</v>
      </c>
      <c r="C15112">
        <v>2.897829E-2</v>
      </c>
    </row>
    <row r="15113" spans="1:3" x14ac:dyDescent="0.25">
      <c r="A15113">
        <v>20.987500000000001</v>
      </c>
      <c r="C15113">
        <v>2.9231199999999999E-2</v>
      </c>
    </row>
    <row r="15114" spans="1:3" x14ac:dyDescent="0.25">
      <c r="A15114">
        <v>20.988888888888901</v>
      </c>
      <c r="C15114">
        <v>2.8985549999999999E-2</v>
      </c>
    </row>
    <row r="15115" spans="1:3" x14ac:dyDescent="0.25">
      <c r="A15115">
        <v>20.990277777777798</v>
      </c>
      <c r="C15115">
        <v>2.8973450000000001E-2</v>
      </c>
    </row>
    <row r="15116" spans="1:3" x14ac:dyDescent="0.25">
      <c r="A15116">
        <v>20.991666666666699</v>
      </c>
      <c r="C15116">
        <v>2.8735199999999999E-2</v>
      </c>
    </row>
    <row r="15117" spans="1:3" x14ac:dyDescent="0.25">
      <c r="A15117">
        <v>20.9930555555556</v>
      </c>
      <c r="C15117">
        <v>2.8996439999999998E-2</v>
      </c>
    </row>
    <row r="15118" spans="1:3" x14ac:dyDescent="0.25">
      <c r="A15118">
        <v>20.994444444444401</v>
      </c>
      <c r="C15118">
        <v>2.9234860000000001E-2</v>
      </c>
    </row>
    <row r="15119" spans="1:3" x14ac:dyDescent="0.25">
      <c r="A15119">
        <v>20.995833333333302</v>
      </c>
      <c r="C15119">
        <v>2.8991599999999999E-2</v>
      </c>
    </row>
    <row r="15120" spans="1:3" x14ac:dyDescent="0.25">
      <c r="A15120">
        <v>20.997222222222199</v>
      </c>
      <c r="C15120">
        <v>2.8728E-2</v>
      </c>
    </row>
    <row r="15121" spans="1:3" x14ac:dyDescent="0.25">
      <c r="A15121">
        <v>20.998611111111099</v>
      </c>
      <c r="C15121">
        <v>2.90037E-2</v>
      </c>
    </row>
    <row r="15122" spans="1:3" x14ac:dyDescent="0.25">
      <c r="A15122">
        <v>21</v>
      </c>
      <c r="C15122">
        <v>2.8754399999999999E-2</v>
      </c>
    </row>
    <row r="15123" spans="1:3" x14ac:dyDescent="0.25">
      <c r="A15123">
        <v>21.001388888888901</v>
      </c>
      <c r="C15123">
        <v>2.8747200000000001E-2</v>
      </c>
    </row>
    <row r="15124" spans="1:3" x14ac:dyDescent="0.25">
      <c r="A15124">
        <v>21.002777777777801</v>
      </c>
      <c r="C15124">
        <v>2.90037E-2</v>
      </c>
    </row>
    <row r="15125" spans="1:3" x14ac:dyDescent="0.25">
      <c r="A15125">
        <v>21.004166666666698</v>
      </c>
      <c r="C15125">
        <v>2.877E-2</v>
      </c>
    </row>
    <row r="15126" spans="1:3" x14ac:dyDescent="0.25">
      <c r="A15126">
        <v>21.005555555555599</v>
      </c>
      <c r="C15126">
        <v>2.87736E-2</v>
      </c>
    </row>
    <row r="15127" spans="1:3" x14ac:dyDescent="0.25">
      <c r="A15127">
        <v>21.0069444444444</v>
      </c>
      <c r="C15127">
        <v>2.8996439999999998E-2</v>
      </c>
    </row>
    <row r="15128" spans="1:3" x14ac:dyDescent="0.25">
      <c r="A15128">
        <v>21.008333333333301</v>
      </c>
      <c r="C15128">
        <v>2.8766400000000001E-2</v>
      </c>
    </row>
    <row r="15129" spans="1:3" x14ac:dyDescent="0.25">
      <c r="A15129">
        <v>21.009722222222202</v>
      </c>
      <c r="C15129">
        <v>2.9007330000000001E-2</v>
      </c>
    </row>
    <row r="15130" spans="1:3" x14ac:dyDescent="0.25">
      <c r="A15130">
        <v>21.011111111111099</v>
      </c>
      <c r="C15130">
        <v>2.87268E-2</v>
      </c>
    </row>
    <row r="15131" spans="1:3" x14ac:dyDescent="0.25">
      <c r="A15131">
        <v>21.012499999999999</v>
      </c>
      <c r="C15131">
        <v>2.8752E-2</v>
      </c>
    </row>
    <row r="15132" spans="1:3" x14ac:dyDescent="0.25">
      <c r="A15132">
        <v>21.0138888888889</v>
      </c>
      <c r="C15132">
        <v>2.900612E-2</v>
      </c>
    </row>
    <row r="15133" spans="1:3" x14ac:dyDescent="0.25">
      <c r="A15133">
        <v>21.015277777777801</v>
      </c>
      <c r="C15133">
        <v>2.9001280000000001E-2</v>
      </c>
    </row>
    <row r="15134" spans="1:3" x14ac:dyDescent="0.25">
      <c r="A15134">
        <v>21.016666666666701</v>
      </c>
      <c r="C15134">
        <v>2.87304E-2</v>
      </c>
    </row>
    <row r="15135" spans="1:3" x14ac:dyDescent="0.25">
      <c r="A15135">
        <v>21.018055555555598</v>
      </c>
      <c r="C15135">
        <v>2.8747200000000001E-2</v>
      </c>
    </row>
    <row r="15136" spans="1:3" x14ac:dyDescent="0.25">
      <c r="A15136">
        <v>21.0194444444444</v>
      </c>
      <c r="C15136">
        <v>2.8764000000000001E-2</v>
      </c>
    </row>
    <row r="15137" spans="1:3" x14ac:dyDescent="0.25">
      <c r="A15137">
        <v>21.0208333333333</v>
      </c>
      <c r="C15137">
        <v>2.8755599999999999E-2</v>
      </c>
    </row>
    <row r="15138" spans="1:3" x14ac:dyDescent="0.25">
      <c r="A15138">
        <v>21.022222222222201</v>
      </c>
      <c r="C15138">
        <v>2.8992810000000001E-2</v>
      </c>
    </row>
    <row r="15139" spans="1:3" x14ac:dyDescent="0.25">
      <c r="A15139">
        <v>21.023611111111101</v>
      </c>
      <c r="C15139">
        <v>2.8994019999999999E-2</v>
      </c>
    </row>
    <row r="15140" spans="1:3" x14ac:dyDescent="0.25">
      <c r="A15140">
        <v>21.024999999999999</v>
      </c>
      <c r="C15140">
        <v>2.8992810000000001E-2</v>
      </c>
    </row>
    <row r="15141" spans="1:3" x14ac:dyDescent="0.25">
      <c r="A15141">
        <v>21.026388888888899</v>
      </c>
      <c r="C15141">
        <v>2.897829E-2</v>
      </c>
    </row>
    <row r="15142" spans="1:3" x14ac:dyDescent="0.25">
      <c r="A15142">
        <v>21.0277777777778</v>
      </c>
      <c r="C15142">
        <v>2.8759199999999999E-2</v>
      </c>
    </row>
    <row r="15143" spans="1:3" x14ac:dyDescent="0.25">
      <c r="A15143">
        <v>21.029166666666701</v>
      </c>
      <c r="C15143">
        <v>2.8768800000000001E-2</v>
      </c>
    </row>
    <row r="15144" spans="1:3" x14ac:dyDescent="0.25">
      <c r="A15144">
        <v>21.030555555555601</v>
      </c>
      <c r="C15144">
        <v>2.8756799999999999E-2</v>
      </c>
    </row>
    <row r="15145" spans="1:3" x14ac:dyDescent="0.25">
      <c r="A15145">
        <v>21.031944444444399</v>
      </c>
      <c r="C15145">
        <v>2.87484E-2</v>
      </c>
    </row>
    <row r="15146" spans="1:3" x14ac:dyDescent="0.25">
      <c r="A15146">
        <v>21.033333333333299</v>
      </c>
      <c r="C15146">
        <v>2.851478E-2</v>
      </c>
    </row>
    <row r="15147" spans="1:3" x14ac:dyDescent="0.25">
      <c r="A15147">
        <v>21.0347222222222</v>
      </c>
      <c r="C15147">
        <v>2.8762800000000002E-2</v>
      </c>
    </row>
    <row r="15148" spans="1:3" x14ac:dyDescent="0.25">
      <c r="A15148">
        <v>21.036111111111101</v>
      </c>
      <c r="C15148">
        <v>2.897829E-2</v>
      </c>
    </row>
    <row r="15149" spans="1:3" x14ac:dyDescent="0.25">
      <c r="A15149">
        <v>21.037500000000001</v>
      </c>
      <c r="C15149">
        <v>2.87304E-2</v>
      </c>
    </row>
    <row r="15150" spans="1:3" x14ac:dyDescent="0.25">
      <c r="A15150">
        <v>21.038888888888899</v>
      </c>
      <c r="C15150">
        <v>2.8756799999999999E-2</v>
      </c>
    </row>
    <row r="15151" spans="1:3" x14ac:dyDescent="0.25">
      <c r="A15151">
        <v>21.040277777777799</v>
      </c>
      <c r="C15151">
        <v>2.8759199999999999E-2</v>
      </c>
    </row>
    <row r="15152" spans="1:3" x14ac:dyDescent="0.25">
      <c r="A15152">
        <v>21.0416666666667</v>
      </c>
      <c r="C15152">
        <v>2.8998860000000001E-2</v>
      </c>
    </row>
    <row r="15153" spans="1:3" x14ac:dyDescent="0.25">
      <c r="A15153">
        <v>21.0430555555556</v>
      </c>
      <c r="C15153">
        <v>2.8766400000000001E-2</v>
      </c>
    </row>
    <row r="15154" spans="1:3" x14ac:dyDescent="0.25">
      <c r="A15154">
        <v>21.044444444444402</v>
      </c>
      <c r="C15154">
        <v>2.877E-2</v>
      </c>
    </row>
    <row r="15155" spans="1:3" x14ac:dyDescent="0.25">
      <c r="A15155">
        <v>21.045833333333299</v>
      </c>
      <c r="C15155">
        <v>2.9018220000000001E-2</v>
      </c>
    </row>
    <row r="15156" spans="1:3" x14ac:dyDescent="0.25">
      <c r="A15156">
        <v>21.047222222222199</v>
      </c>
      <c r="C15156">
        <v>2.8761599999999998E-2</v>
      </c>
    </row>
    <row r="15157" spans="1:3" x14ac:dyDescent="0.25">
      <c r="A15157">
        <v>21.0486111111111</v>
      </c>
      <c r="C15157">
        <v>2.8764000000000001E-2</v>
      </c>
    </row>
    <row r="15158" spans="1:3" x14ac:dyDescent="0.25">
      <c r="A15158">
        <v>21.05</v>
      </c>
      <c r="C15158">
        <v>2.8975870000000001E-2</v>
      </c>
    </row>
    <row r="15159" spans="1:3" x14ac:dyDescent="0.25">
      <c r="A15159">
        <v>21.051388888888901</v>
      </c>
      <c r="C15159">
        <v>2.87292E-2</v>
      </c>
    </row>
    <row r="15160" spans="1:3" x14ac:dyDescent="0.25">
      <c r="A15160">
        <v>21.052777777777798</v>
      </c>
      <c r="C15160">
        <v>2.8964980000000001E-2</v>
      </c>
    </row>
    <row r="15161" spans="1:3" x14ac:dyDescent="0.25">
      <c r="A15161">
        <v>21.054166666666699</v>
      </c>
      <c r="C15161">
        <v>2.87484E-2</v>
      </c>
    </row>
    <row r="15162" spans="1:3" x14ac:dyDescent="0.25">
      <c r="A15162">
        <v>21.0555555555556</v>
      </c>
      <c r="C15162">
        <v>2.8752E-2</v>
      </c>
    </row>
    <row r="15163" spans="1:3" x14ac:dyDescent="0.25">
      <c r="A15163">
        <v>21.056944444444401</v>
      </c>
      <c r="C15163">
        <v>2.8973450000000001E-2</v>
      </c>
    </row>
    <row r="15164" spans="1:3" x14ac:dyDescent="0.25">
      <c r="A15164">
        <v>21.058333333333302</v>
      </c>
      <c r="C15164">
        <v>2.8979499999999998E-2</v>
      </c>
    </row>
    <row r="15165" spans="1:3" x14ac:dyDescent="0.25">
      <c r="A15165">
        <v>21.059722222222199</v>
      </c>
      <c r="C15165">
        <v>2.87712E-2</v>
      </c>
    </row>
    <row r="15166" spans="1:3" x14ac:dyDescent="0.25">
      <c r="A15166">
        <v>21.061111111111099</v>
      </c>
      <c r="C15166">
        <v>2.900612E-2</v>
      </c>
    </row>
    <row r="15167" spans="1:3" x14ac:dyDescent="0.25">
      <c r="A15167">
        <v>21.0625</v>
      </c>
      <c r="C15167">
        <v>2.9002489999999999E-2</v>
      </c>
    </row>
    <row r="15168" spans="1:3" x14ac:dyDescent="0.25">
      <c r="A15168">
        <v>21.063888888888901</v>
      </c>
      <c r="C15168">
        <v>2.9024270000000001E-2</v>
      </c>
    </row>
    <row r="15169" spans="1:3" x14ac:dyDescent="0.25">
      <c r="A15169">
        <v>21.065277777777801</v>
      </c>
      <c r="C15169">
        <v>2.87748E-2</v>
      </c>
    </row>
    <row r="15170" spans="1:3" x14ac:dyDescent="0.25">
      <c r="A15170">
        <v>21.066666666666698</v>
      </c>
      <c r="C15170">
        <v>2.8762800000000002E-2</v>
      </c>
    </row>
    <row r="15171" spans="1:3" x14ac:dyDescent="0.25">
      <c r="A15171">
        <v>21.068055555555599</v>
      </c>
      <c r="C15171">
        <v>2.8755599999999999E-2</v>
      </c>
    </row>
    <row r="15172" spans="1:3" x14ac:dyDescent="0.25">
      <c r="A15172">
        <v>21.0694444444444</v>
      </c>
      <c r="C15172">
        <v>2.8760399999999998E-2</v>
      </c>
    </row>
    <row r="15173" spans="1:3" x14ac:dyDescent="0.25">
      <c r="A15173">
        <v>21.070833333333301</v>
      </c>
      <c r="C15173">
        <v>2.8765200000000001E-2</v>
      </c>
    </row>
    <row r="15174" spans="1:3" x14ac:dyDescent="0.25">
      <c r="A15174">
        <v>21.072222222222202</v>
      </c>
      <c r="C15174">
        <v>2.8724400000000001E-2</v>
      </c>
    </row>
    <row r="15175" spans="1:3" x14ac:dyDescent="0.25">
      <c r="A15175">
        <v>21.073611111111099</v>
      </c>
      <c r="C15175">
        <v>2.9223880000000001E-2</v>
      </c>
    </row>
    <row r="15176" spans="1:3" x14ac:dyDescent="0.25">
      <c r="A15176">
        <v>21.074999999999999</v>
      </c>
      <c r="C15176">
        <v>2.9004909999999998E-2</v>
      </c>
    </row>
    <row r="15177" spans="1:3" x14ac:dyDescent="0.25">
      <c r="A15177">
        <v>21.0763888888889</v>
      </c>
      <c r="C15177">
        <v>2.900612E-2</v>
      </c>
    </row>
    <row r="15178" spans="1:3" x14ac:dyDescent="0.25">
      <c r="A15178">
        <v>21.077777777777801</v>
      </c>
      <c r="C15178">
        <v>2.8994019999999999E-2</v>
      </c>
    </row>
    <row r="15179" spans="1:3" x14ac:dyDescent="0.25">
      <c r="A15179">
        <v>21.079166666666701</v>
      </c>
      <c r="C15179">
        <v>2.9026690000000001E-2</v>
      </c>
    </row>
    <row r="15180" spans="1:3" x14ac:dyDescent="0.25">
      <c r="A15180">
        <v>21.080555555555598</v>
      </c>
      <c r="C15180">
        <v>2.926902E-2</v>
      </c>
    </row>
    <row r="15181" spans="1:3" x14ac:dyDescent="0.25">
      <c r="A15181">
        <v>21.0819444444444</v>
      </c>
      <c r="C15181">
        <v>2.87736E-2</v>
      </c>
    </row>
    <row r="15182" spans="1:3" x14ac:dyDescent="0.25">
      <c r="A15182">
        <v>21.0833333333333</v>
      </c>
      <c r="C15182">
        <v>2.9000069999999999E-2</v>
      </c>
    </row>
    <row r="15183" spans="1:3" x14ac:dyDescent="0.25">
      <c r="A15183">
        <v>21.084722222222201</v>
      </c>
      <c r="C15183">
        <v>2.9026690000000001E-2</v>
      </c>
    </row>
    <row r="15184" spans="1:3" x14ac:dyDescent="0.25">
      <c r="A15184">
        <v>21.086111111111101</v>
      </c>
      <c r="C15184">
        <v>2.8786800000000001E-2</v>
      </c>
    </row>
    <row r="15185" spans="1:3" x14ac:dyDescent="0.25">
      <c r="A15185">
        <v>21.087499999999999</v>
      </c>
      <c r="C15185">
        <v>2.8728E-2</v>
      </c>
    </row>
    <row r="15186" spans="1:3" x14ac:dyDescent="0.25">
      <c r="A15186">
        <v>21.088888888888899</v>
      </c>
      <c r="C15186">
        <v>2.877E-2</v>
      </c>
    </row>
    <row r="15187" spans="1:3" x14ac:dyDescent="0.25">
      <c r="A15187">
        <v>21.0902777777778</v>
      </c>
      <c r="C15187">
        <v>2.902306E-2</v>
      </c>
    </row>
    <row r="15188" spans="1:3" x14ac:dyDescent="0.25">
      <c r="A15188">
        <v>21.091666666666701</v>
      </c>
      <c r="C15188">
        <v>2.9002489999999999E-2</v>
      </c>
    </row>
    <row r="15189" spans="1:3" x14ac:dyDescent="0.25">
      <c r="A15189">
        <v>21.093055555555601</v>
      </c>
      <c r="C15189">
        <v>2.8992810000000001E-2</v>
      </c>
    </row>
    <row r="15190" spans="1:3" x14ac:dyDescent="0.25">
      <c r="A15190">
        <v>21.094444444444399</v>
      </c>
      <c r="C15190">
        <v>2.8765200000000001E-2</v>
      </c>
    </row>
    <row r="15191" spans="1:3" x14ac:dyDescent="0.25">
      <c r="A15191">
        <v>21.095833333333299</v>
      </c>
      <c r="C15191">
        <v>2.9047259999999998E-2</v>
      </c>
    </row>
    <row r="15192" spans="1:3" x14ac:dyDescent="0.25">
      <c r="A15192">
        <v>21.0972222222222</v>
      </c>
      <c r="C15192">
        <v>2.877E-2</v>
      </c>
    </row>
    <row r="15193" spans="1:3" x14ac:dyDescent="0.25">
      <c r="A15193">
        <v>21.098611111111101</v>
      </c>
      <c r="C15193">
        <v>2.9000069999999999E-2</v>
      </c>
    </row>
    <row r="15194" spans="1:3" x14ac:dyDescent="0.25">
      <c r="A15194">
        <v>21.1</v>
      </c>
      <c r="C15194">
        <v>2.9021849999999998E-2</v>
      </c>
    </row>
    <row r="15195" spans="1:3" x14ac:dyDescent="0.25">
      <c r="A15195">
        <v>21.101388888888899</v>
      </c>
      <c r="C15195">
        <v>2.87724E-2</v>
      </c>
    </row>
    <row r="15196" spans="1:3" x14ac:dyDescent="0.25">
      <c r="A15196">
        <v>21.102777777777799</v>
      </c>
      <c r="C15196">
        <v>2.8991599999999999E-2</v>
      </c>
    </row>
    <row r="15197" spans="1:3" x14ac:dyDescent="0.25">
      <c r="A15197">
        <v>21.1041666666667</v>
      </c>
      <c r="C15197">
        <v>2.9001280000000001E-2</v>
      </c>
    </row>
    <row r="15198" spans="1:3" x14ac:dyDescent="0.25">
      <c r="A15198">
        <v>21.1055555555556</v>
      </c>
      <c r="C15198">
        <v>2.8760399999999998E-2</v>
      </c>
    </row>
    <row r="15199" spans="1:3" x14ac:dyDescent="0.25">
      <c r="A15199">
        <v>21.106944444444402</v>
      </c>
      <c r="C15199">
        <v>2.90037E-2</v>
      </c>
    </row>
    <row r="15200" spans="1:3" x14ac:dyDescent="0.25">
      <c r="A15200">
        <v>21.108333333333299</v>
      </c>
      <c r="C15200">
        <v>2.8765200000000001E-2</v>
      </c>
    </row>
    <row r="15201" spans="1:3" x14ac:dyDescent="0.25">
      <c r="A15201">
        <v>21.109722222222199</v>
      </c>
      <c r="C15201">
        <v>2.8298759999999999E-2</v>
      </c>
    </row>
    <row r="15202" spans="1:3" x14ac:dyDescent="0.25">
      <c r="A15202">
        <v>21.1111111111111</v>
      </c>
      <c r="C15202">
        <v>2.9002489999999999E-2</v>
      </c>
    </row>
    <row r="15203" spans="1:3" x14ac:dyDescent="0.25">
      <c r="A15203">
        <v>21.112500000000001</v>
      </c>
      <c r="C15203">
        <v>2.8971029999999998E-2</v>
      </c>
    </row>
    <row r="15204" spans="1:3" x14ac:dyDescent="0.25">
      <c r="A15204">
        <v>21.113888888888901</v>
      </c>
      <c r="C15204">
        <v>2.8736399999999999E-2</v>
      </c>
    </row>
    <row r="15205" spans="1:3" x14ac:dyDescent="0.25">
      <c r="A15205">
        <v>21.115277777777798</v>
      </c>
      <c r="C15205">
        <v>2.8777199999999999E-2</v>
      </c>
    </row>
    <row r="15206" spans="1:3" x14ac:dyDescent="0.25">
      <c r="A15206">
        <v>21.116666666666699</v>
      </c>
      <c r="C15206">
        <v>2.9262920000000001E-2</v>
      </c>
    </row>
    <row r="15207" spans="1:3" x14ac:dyDescent="0.25">
      <c r="A15207">
        <v>21.1180555555556</v>
      </c>
      <c r="C15207">
        <v>2.8762800000000002E-2</v>
      </c>
    </row>
    <row r="15208" spans="1:3" x14ac:dyDescent="0.25">
      <c r="A15208">
        <v>21.119444444444401</v>
      </c>
      <c r="C15208">
        <v>2.8756799999999999E-2</v>
      </c>
    </row>
    <row r="15209" spans="1:3" x14ac:dyDescent="0.25">
      <c r="A15209">
        <v>21.120833333333302</v>
      </c>
      <c r="C15209">
        <v>2.87712E-2</v>
      </c>
    </row>
    <row r="15210" spans="1:3" x14ac:dyDescent="0.25">
      <c r="A15210">
        <v>21.122222222222199</v>
      </c>
      <c r="C15210">
        <v>2.901217E-2</v>
      </c>
    </row>
    <row r="15211" spans="1:3" x14ac:dyDescent="0.25">
      <c r="A15211">
        <v>21.123611111111099</v>
      </c>
      <c r="C15211">
        <v>2.8765200000000001E-2</v>
      </c>
    </row>
    <row r="15212" spans="1:3" x14ac:dyDescent="0.25">
      <c r="A15212">
        <v>21.125</v>
      </c>
      <c r="C15212">
        <v>2.87712E-2</v>
      </c>
    </row>
    <row r="15213" spans="1:3" x14ac:dyDescent="0.25">
      <c r="A15213">
        <v>21.126388888888901</v>
      </c>
      <c r="C15213">
        <v>2.9013379999999998E-2</v>
      </c>
    </row>
    <row r="15214" spans="1:3" x14ac:dyDescent="0.25">
      <c r="A15214">
        <v>21.127777777777801</v>
      </c>
      <c r="C15214">
        <v>2.8990390000000001E-2</v>
      </c>
    </row>
    <row r="15215" spans="1:3" x14ac:dyDescent="0.25">
      <c r="A15215">
        <v>21.129166666666698</v>
      </c>
      <c r="C15215">
        <v>2.8768800000000001E-2</v>
      </c>
    </row>
    <row r="15216" spans="1:3" x14ac:dyDescent="0.25">
      <c r="A15216">
        <v>21.130555555555599</v>
      </c>
      <c r="C15216">
        <v>2.9025479999999999E-2</v>
      </c>
    </row>
    <row r="15217" spans="1:3" x14ac:dyDescent="0.25">
      <c r="A15217">
        <v>21.1319444444444</v>
      </c>
      <c r="C15217">
        <v>2.9001280000000001E-2</v>
      </c>
    </row>
    <row r="15218" spans="1:3" x14ac:dyDescent="0.25">
      <c r="A15218">
        <v>21.133333333333301</v>
      </c>
      <c r="C15218">
        <v>2.897224E-2</v>
      </c>
    </row>
    <row r="15219" spans="1:3" x14ac:dyDescent="0.25">
      <c r="A15219">
        <v>21.134722222222202</v>
      </c>
      <c r="C15219">
        <v>2.8991599999999999E-2</v>
      </c>
    </row>
    <row r="15220" spans="1:3" x14ac:dyDescent="0.25">
      <c r="A15220">
        <v>21.136111111111099</v>
      </c>
      <c r="C15220">
        <v>2.9002489999999999E-2</v>
      </c>
    </row>
    <row r="15221" spans="1:3" x14ac:dyDescent="0.25">
      <c r="A15221">
        <v>21.137499999999999</v>
      </c>
      <c r="C15221">
        <v>2.9237300000000001E-2</v>
      </c>
    </row>
    <row r="15222" spans="1:3" x14ac:dyDescent="0.25">
      <c r="A15222">
        <v>21.1388888888889</v>
      </c>
      <c r="C15222">
        <v>2.8742400000000001E-2</v>
      </c>
    </row>
    <row r="15223" spans="1:3" x14ac:dyDescent="0.25">
      <c r="A15223">
        <v>21.140277777777801</v>
      </c>
      <c r="C15223">
        <v>2.8998860000000001E-2</v>
      </c>
    </row>
    <row r="15224" spans="1:3" x14ac:dyDescent="0.25">
      <c r="A15224">
        <v>21.141666666666701</v>
      </c>
      <c r="C15224">
        <v>2.9007330000000001E-2</v>
      </c>
    </row>
    <row r="15225" spans="1:3" x14ac:dyDescent="0.25">
      <c r="A15225">
        <v>21.143055555555598</v>
      </c>
      <c r="C15225">
        <v>2.9026690000000001E-2</v>
      </c>
    </row>
    <row r="15226" spans="1:3" x14ac:dyDescent="0.25">
      <c r="A15226">
        <v>21.1444444444444</v>
      </c>
      <c r="C15226">
        <v>2.9009750000000001E-2</v>
      </c>
    </row>
    <row r="15227" spans="1:3" x14ac:dyDescent="0.25">
      <c r="A15227">
        <v>21.1458333333333</v>
      </c>
      <c r="C15227">
        <v>2.901217E-2</v>
      </c>
    </row>
    <row r="15228" spans="1:3" x14ac:dyDescent="0.25">
      <c r="A15228">
        <v>21.147222222222201</v>
      </c>
      <c r="C15228">
        <v>2.9009750000000001E-2</v>
      </c>
    </row>
    <row r="15229" spans="1:3" x14ac:dyDescent="0.25">
      <c r="A15229">
        <v>21.148611111111101</v>
      </c>
      <c r="C15229">
        <v>2.87532E-2</v>
      </c>
    </row>
    <row r="15230" spans="1:3" x14ac:dyDescent="0.25">
      <c r="A15230">
        <v>21.15</v>
      </c>
      <c r="C15230">
        <v>2.8994019999999999E-2</v>
      </c>
    </row>
    <row r="15231" spans="1:3" x14ac:dyDescent="0.25">
      <c r="A15231">
        <v>21.151388888888899</v>
      </c>
      <c r="C15231">
        <v>2.8994019999999999E-2</v>
      </c>
    </row>
    <row r="15232" spans="1:3" x14ac:dyDescent="0.25">
      <c r="A15232">
        <v>21.1527777777778</v>
      </c>
      <c r="C15232">
        <v>2.8990390000000001E-2</v>
      </c>
    </row>
    <row r="15233" spans="1:3" x14ac:dyDescent="0.25">
      <c r="A15233">
        <v>21.154166666666701</v>
      </c>
      <c r="C15233">
        <v>2.8740000000000002E-2</v>
      </c>
    </row>
    <row r="15234" spans="1:3" x14ac:dyDescent="0.25">
      <c r="A15234">
        <v>21.155555555555601</v>
      </c>
      <c r="C15234">
        <v>2.8747200000000001E-2</v>
      </c>
    </row>
    <row r="15235" spans="1:3" x14ac:dyDescent="0.25">
      <c r="A15235">
        <v>21.156944444444399</v>
      </c>
      <c r="C15235">
        <v>2.901459E-2</v>
      </c>
    </row>
    <row r="15236" spans="1:3" x14ac:dyDescent="0.25">
      <c r="A15236">
        <v>21.158333333333299</v>
      </c>
      <c r="C15236">
        <v>2.900612E-2</v>
      </c>
    </row>
    <row r="15237" spans="1:3" x14ac:dyDescent="0.25">
      <c r="A15237">
        <v>21.1597222222222</v>
      </c>
      <c r="C15237">
        <v>2.8994019999999999E-2</v>
      </c>
    </row>
    <row r="15238" spans="1:3" x14ac:dyDescent="0.25">
      <c r="A15238">
        <v>21.161111111111101</v>
      </c>
      <c r="C15238">
        <v>2.901459E-2</v>
      </c>
    </row>
    <row r="15239" spans="1:3" x14ac:dyDescent="0.25">
      <c r="A15239">
        <v>21.162500000000001</v>
      </c>
      <c r="C15239">
        <v>2.8777199999999999E-2</v>
      </c>
    </row>
    <row r="15240" spans="1:3" x14ac:dyDescent="0.25">
      <c r="A15240">
        <v>21.163888888888899</v>
      </c>
      <c r="C15240">
        <v>2.8778399999999999E-2</v>
      </c>
    </row>
    <row r="15241" spans="1:3" x14ac:dyDescent="0.25">
      <c r="A15241">
        <v>21.165277777777799</v>
      </c>
      <c r="C15241">
        <v>2.8786800000000001E-2</v>
      </c>
    </row>
    <row r="15242" spans="1:3" x14ac:dyDescent="0.25">
      <c r="A15242">
        <v>21.1666666666667</v>
      </c>
      <c r="C15242">
        <v>2.9010959999999999E-2</v>
      </c>
    </row>
    <row r="15243" spans="1:3" x14ac:dyDescent="0.25">
      <c r="A15243">
        <v>21.1680555555556</v>
      </c>
      <c r="C15243">
        <v>2.9026690000000001E-2</v>
      </c>
    </row>
    <row r="15244" spans="1:3" x14ac:dyDescent="0.25">
      <c r="A15244">
        <v>21.169444444444402</v>
      </c>
      <c r="C15244">
        <v>2.899523E-2</v>
      </c>
    </row>
    <row r="15245" spans="1:3" x14ac:dyDescent="0.25">
      <c r="A15245">
        <v>21.170833333333299</v>
      </c>
      <c r="C15245">
        <v>2.901217E-2</v>
      </c>
    </row>
    <row r="15246" spans="1:3" x14ac:dyDescent="0.25">
      <c r="A15246">
        <v>21.172222222222199</v>
      </c>
      <c r="C15246">
        <v>2.8778399999999999E-2</v>
      </c>
    </row>
    <row r="15247" spans="1:3" x14ac:dyDescent="0.25">
      <c r="A15247">
        <v>21.1736111111111</v>
      </c>
      <c r="C15247">
        <v>2.8996439999999998E-2</v>
      </c>
    </row>
    <row r="15248" spans="1:3" x14ac:dyDescent="0.25">
      <c r="A15248">
        <v>21.175000000000001</v>
      </c>
      <c r="C15248">
        <v>2.8990390000000001E-2</v>
      </c>
    </row>
    <row r="15249" spans="1:3" x14ac:dyDescent="0.25">
      <c r="A15249">
        <v>21.176388888888901</v>
      </c>
      <c r="C15249">
        <v>2.9015800000000001E-2</v>
      </c>
    </row>
    <row r="15250" spans="1:3" x14ac:dyDescent="0.25">
      <c r="A15250">
        <v>21.177777777777798</v>
      </c>
      <c r="C15250">
        <v>2.9019429999999999E-2</v>
      </c>
    </row>
    <row r="15251" spans="1:3" x14ac:dyDescent="0.25">
      <c r="A15251">
        <v>21.179166666666699</v>
      </c>
      <c r="C15251">
        <v>2.87724E-2</v>
      </c>
    </row>
    <row r="15252" spans="1:3" x14ac:dyDescent="0.25">
      <c r="A15252">
        <v>21.1805555555556</v>
      </c>
      <c r="C15252">
        <v>2.87484E-2</v>
      </c>
    </row>
    <row r="15253" spans="1:3" x14ac:dyDescent="0.25">
      <c r="A15253">
        <v>21.181944444444401</v>
      </c>
      <c r="C15253">
        <v>2.8794E-2</v>
      </c>
    </row>
    <row r="15254" spans="1:3" x14ac:dyDescent="0.25">
      <c r="A15254">
        <v>21.183333333333302</v>
      </c>
      <c r="C15254">
        <v>2.9008539999999999E-2</v>
      </c>
    </row>
    <row r="15255" spans="1:3" x14ac:dyDescent="0.25">
      <c r="A15255">
        <v>21.184722222222199</v>
      </c>
      <c r="C15255">
        <v>2.87712E-2</v>
      </c>
    </row>
    <row r="15256" spans="1:3" x14ac:dyDescent="0.25">
      <c r="A15256">
        <v>21.186111111111099</v>
      </c>
      <c r="C15256">
        <v>2.900612E-2</v>
      </c>
    </row>
    <row r="15257" spans="1:3" x14ac:dyDescent="0.25">
      <c r="A15257">
        <v>21.1875</v>
      </c>
      <c r="C15257">
        <v>2.8781999999999999E-2</v>
      </c>
    </row>
    <row r="15258" spans="1:3" x14ac:dyDescent="0.25">
      <c r="A15258">
        <v>21.188888888888901</v>
      </c>
      <c r="C15258">
        <v>2.8756799999999999E-2</v>
      </c>
    </row>
    <row r="15259" spans="1:3" x14ac:dyDescent="0.25">
      <c r="A15259">
        <v>21.190277777777801</v>
      </c>
      <c r="C15259">
        <v>2.9000069999999999E-2</v>
      </c>
    </row>
    <row r="15260" spans="1:3" x14ac:dyDescent="0.25">
      <c r="A15260">
        <v>21.191666666666698</v>
      </c>
      <c r="C15260">
        <v>2.8777199999999999E-2</v>
      </c>
    </row>
    <row r="15261" spans="1:3" x14ac:dyDescent="0.25">
      <c r="A15261">
        <v>21.193055555555599</v>
      </c>
      <c r="C15261">
        <v>2.903153E-2</v>
      </c>
    </row>
    <row r="15262" spans="1:3" x14ac:dyDescent="0.25">
      <c r="A15262">
        <v>21.1944444444444</v>
      </c>
      <c r="C15262">
        <v>2.87532E-2</v>
      </c>
    </row>
    <row r="15263" spans="1:3" x14ac:dyDescent="0.25">
      <c r="A15263">
        <v>21.195833333333301</v>
      </c>
      <c r="C15263">
        <v>2.8764000000000001E-2</v>
      </c>
    </row>
    <row r="15264" spans="1:3" x14ac:dyDescent="0.25">
      <c r="A15264">
        <v>21.197222222222202</v>
      </c>
      <c r="C15264">
        <v>2.8768800000000001E-2</v>
      </c>
    </row>
    <row r="15265" spans="1:3" x14ac:dyDescent="0.25">
      <c r="A15265">
        <v>21.198611111111099</v>
      </c>
      <c r="C15265">
        <v>2.8781999999999999E-2</v>
      </c>
    </row>
    <row r="15266" spans="1:3" x14ac:dyDescent="0.25">
      <c r="A15266">
        <v>21.2</v>
      </c>
      <c r="C15266">
        <v>2.9216559999999999E-2</v>
      </c>
    </row>
    <row r="15267" spans="1:3" x14ac:dyDescent="0.25">
      <c r="A15267">
        <v>21.2013888888889</v>
      </c>
      <c r="C15267">
        <v>2.9015800000000001E-2</v>
      </c>
    </row>
    <row r="15268" spans="1:3" x14ac:dyDescent="0.25">
      <c r="A15268">
        <v>21.202777777777801</v>
      </c>
      <c r="C15268">
        <v>2.9009750000000001E-2</v>
      </c>
    </row>
    <row r="15269" spans="1:3" x14ac:dyDescent="0.25">
      <c r="A15269">
        <v>21.204166666666701</v>
      </c>
      <c r="C15269">
        <v>2.9017009999999999E-2</v>
      </c>
    </row>
    <row r="15270" spans="1:3" x14ac:dyDescent="0.25">
      <c r="A15270">
        <v>21.205555555555598</v>
      </c>
      <c r="C15270">
        <v>2.8743600000000001E-2</v>
      </c>
    </row>
    <row r="15271" spans="1:3" x14ac:dyDescent="0.25">
      <c r="A15271">
        <v>21.2069444444444</v>
      </c>
      <c r="C15271">
        <v>2.9024270000000001E-2</v>
      </c>
    </row>
    <row r="15272" spans="1:3" x14ac:dyDescent="0.25">
      <c r="A15272">
        <v>21.2083333333333</v>
      </c>
      <c r="C15272">
        <v>2.9021849999999998E-2</v>
      </c>
    </row>
    <row r="15273" spans="1:3" x14ac:dyDescent="0.25">
      <c r="A15273">
        <v>21.209722222222201</v>
      </c>
      <c r="C15273">
        <v>2.9232419999999999E-2</v>
      </c>
    </row>
    <row r="15274" spans="1:3" x14ac:dyDescent="0.25">
      <c r="A15274">
        <v>21.211111111111101</v>
      </c>
      <c r="C15274">
        <v>2.8756799999999999E-2</v>
      </c>
    </row>
    <row r="15275" spans="1:3" x14ac:dyDescent="0.25">
      <c r="A15275">
        <v>21.212499999999999</v>
      </c>
      <c r="C15275">
        <v>2.8778399999999999E-2</v>
      </c>
    </row>
    <row r="15276" spans="1:3" x14ac:dyDescent="0.25">
      <c r="A15276">
        <v>21.213888888888899</v>
      </c>
      <c r="C15276">
        <v>2.9000069999999999E-2</v>
      </c>
    </row>
    <row r="15277" spans="1:3" x14ac:dyDescent="0.25">
      <c r="A15277">
        <v>21.2152777777778</v>
      </c>
      <c r="C15277">
        <v>2.8973450000000001E-2</v>
      </c>
    </row>
    <row r="15278" spans="1:3" x14ac:dyDescent="0.25">
      <c r="A15278">
        <v>21.216666666666701</v>
      </c>
      <c r="C15278">
        <v>2.8985549999999999E-2</v>
      </c>
    </row>
    <row r="15279" spans="1:3" x14ac:dyDescent="0.25">
      <c r="A15279">
        <v>21.218055555555601</v>
      </c>
      <c r="C15279">
        <v>2.9013379999999998E-2</v>
      </c>
    </row>
    <row r="15280" spans="1:3" x14ac:dyDescent="0.25">
      <c r="A15280">
        <v>21.219444444444399</v>
      </c>
      <c r="C15280">
        <v>2.851716E-2</v>
      </c>
    </row>
    <row r="15281" spans="1:3" x14ac:dyDescent="0.25">
      <c r="A15281">
        <v>21.220833333333299</v>
      </c>
      <c r="C15281">
        <v>2.8975870000000001E-2</v>
      </c>
    </row>
    <row r="15282" spans="1:3" x14ac:dyDescent="0.25">
      <c r="A15282">
        <v>21.2222222222222</v>
      </c>
      <c r="C15282">
        <v>2.9223880000000001E-2</v>
      </c>
    </row>
    <row r="15283" spans="1:3" x14ac:dyDescent="0.25">
      <c r="A15283">
        <v>21.223611111111101</v>
      </c>
      <c r="C15283">
        <v>2.8754399999999999E-2</v>
      </c>
    </row>
    <row r="15284" spans="1:3" x14ac:dyDescent="0.25">
      <c r="A15284">
        <v>21.225000000000001</v>
      </c>
      <c r="C15284">
        <v>2.8991599999999999E-2</v>
      </c>
    </row>
    <row r="15285" spans="1:3" x14ac:dyDescent="0.25">
      <c r="A15285">
        <v>21.226388888888899</v>
      </c>
      <c r="C15285">
        <v>2.8762800000000002E-2</v>
      </c>
    </row>
    <row r="15286" spans="1:3" x14ac:dyDescent="0.25">
      <c r="A15286">
        <v>21.227777777777799</v>
      </c>
      <c r="C15286">
        <v>2.8760399999999998E-2</v>
      </c>
    </row>
    <row r="15287" spans="1:3" x14ac:dyDescent="0.25">
      <c r="A15287">
        <v>21.2291666666667</v>
      </c>
      <c r="C15287">
        <v>2.9007330000000001E-2</v>
      </c>
    </row>
    <row r="15288" spans="1:3" x14ac:dyDescent="0.25">
      <c r="A15288">
        <v>21.2305555555556</v>
      </c>
      <c r="C15288">
        <v>2.9000069999999999E-2</v>
      </c>
    </row>
    <row r="15289" spans="1:3" x14ac:dyDescent="0.25">
      <c r="A15289">
        <v>21.231944444444402</v>
      </c>
      <c r="C15289">
        <v>2.853025E-2</v>
      </c>
    </row>
    <row r="15290" spans="1:3" x14ac:dyDescent="0.25">
      <c r="A15290">
        <v>21.233333333333299</v>
      </c>
      <c r="C15290">
        <v>2.9002489999999999E-2</v>
      </c>
    </row>
    <row r="15291" spans="1:3" x14ac:dyDescent="0.25">
      <c r="A15291">
        <v>21.234722222222199</v>
      </c>
      <c r="C15291">
        <v>2.898676E-2</v>
      </c>
    </row>
    <row r="15292" spans="1:3" x14ac:dyDescent="0.25">
      <c r="A15292">
        <v>21.2361111111111</v>
      </c>
      <c r="C15292">
        <v>2.8964980000000001E-2</v>
      </c>
    </row>
    <row r="15293" spans="1:3" x14ac:dyDescent="0.25">
      <c r="A15293">
        <v>21.237500000000001</v>
      </c>
      <c r="C15293">
        <v>2.8743600000000001E-2</v>
      </c>
    </row>
    <row r="15294" spans="1:3" x14ac:dyDescent="0.25">
      <c r="A15294">
        <v>21.238888888888901</v>
      </c>
      <c r="C15294">
        <v>2.8756799999999999E-2</v>
      </c>
    </row>
    <row r="15295" spans="1:3" x14ac:dyDescent="0.25">
      <c r="A15295">
        <v>21.240277777777798</v>
      </c>
      <c r="C15295">
        <v>2.923852E-2</v>
      </c>
    </row>
    <row r="15296" spans="1:3" x14ac:dyDescent="0.25">
      <c r="A15296">
        <v>21.241666666666699</v>
      </c>
      <c r="C15296">
        <v>2.8979499999999998E-2</v>
      </c>
    </row>
    <row r="15297" spans="1:3" x14ac:dyDescent="0.25">
      <c r="A15297">
        <v>21.2430555555556</v>
      </c>
      <c r="C15297">
        <v>2.8759199999999999E-2</v>
      </c>
    </row>
    <row r="15298" spans="1:3" x14ac:dyDescent="0.25">
      <c r="A15298">
        <v>21.244444444444401</v>
      </c>
      <c r="C15298">
        <v>2.9001280000000001E-2</v>
      </c>
    </row>
    <row r="15299" spans="1:3" x14ac:dyDescent="0.25">
      <c r="A15299">
        <v>21.245833333333302</v>
      </c>
      <c r="C15299">
        <v>2.8998860000000001E-2</v>
      </c>
    </row>
    <row r="15300" spans="1:3" x14ac:dyDescent="0.25">
      <c r="A15300">
        <v>21.247222222222199</v>
      </c>
      <c r="C15300">
        <v>2.9001280000000001E-2</v>
      </c>
    </row>
    <row r="15301" spans="1:3" x14ac:dyDescent="0.25">
      <c r="A15301">
        <v>21.248611111111099</v>
      </c>
      <c r="C15301">
        <v>2.9007330000000001E-2</v>
      </c>
    </row>
    <row r="15302" spans="1:3" x14ac:dyDescent="0.25">
      <c r="A15302">
        <v>21.25</v>
      </c>
      <c r="C15302">
        <v>2.8762800000000002E-2</v>
      </c>
    </row>
    <row r="15303" spans="1:3" x14ac:dyDescent="0.25">
      <c r="A15303">
        <v>21.251388888888901</v>
      </c>
      <c r="C15303">
        <v>2.9000069999999999E-2</v>
      </c>
    </row>
    <row r="15304" spans="1:3" x14ac:dyDescent="0.25">
      <c r="A15304">
        <v>21.252777777777801</v>
      </c>
      <c r="C15304">
        <v>2.9247059999999998E-2</v>
      </c>
    </row>
    <row r="15305" spans="1:3" x14ac:dyDescent="0.25">
      <c r="A15305">
        <v>21.254166666666698</v>
      </c>
      <c r="C15305">
        <v>2.877E-2</v>
      </c>
    </row>
    <row r="15306" spans="1:3" x14ac:dyDescent="0.25">
      <c r="A15306">
        <v>21.255555555555599</v>
      </c>
      <c r="C15306">
        <v>2.898071E-2</v>
      </c>
    </row>
    <row r="15307" spans="1:3" x14ac:dyDescent="0.25">
      <c r="A15307">
        <v>21.2569444444444</v>
      </c>
      <c r="C15307">
        <v>2.898676E-2</v>
      </c>
    </row>
    <row r="15308" spans="1:3" x14ac:dyDescent="0.25">
      <c r="A15308">
        <v>21.258333333333301</v>
      </c>
      <c r="C15308">
        <v>2.8766400000000001E-2</v>
      </c>
    </row>
    <row r="15309" spans="1:3" x14ac:dyDescent="0.25">
      <c r="A15309">
        <v>21.259722222222202</v>
      </c>
      <c r="C15309">
        <v>2.899523E-2</v>
      </c>
    </row>
    <row r="15310" spans="1:3" x14ac:dyDescent="0.25">
      <c r="A15310">
        <v>21.261111111111099</v>
      </c>
      <c r="C15310">
        <v>2.8991599999999999E-2</v>
      </c>
    </row>
    <row r="15311" spans="1:3" x14ac:dyDescent="0.25">
      <c r="A15311">
        <v>21.262499999999999</v>
      </c>
      <c r="C15311">
        <v>2.900612E-2</v>
      </c>
    </row>
    <row r="15312" spans="1:3" x14ac:dyDescent="0.25">
      <c r="A15312">
        <v>21.2638888888889</v>
      </c>
      <c r="C15312">
        <v>2.9004909999999998E-2</v>
      </c>
    </row>
    <row r="15313" spans="1:3" x14ac:dyDescent="0.25">
      <c r="A15313">
        <v>21.265277777777801</v>
      </c>
      <c r="C15313">
        <v>2.902064E-2</v>
      </c>
    </row>
    <row r="15314" spans="1:3" x14ac:dyDescent="0.25">
      <c r="A15314">
        <v>21.266666666666701</v>
      </c>
      <c r="C15314">
        <v>2.8992810000000001E-2</v>
      </c>
    </row>
    <row r="15315" spans="1:3" x14ac:dyDescent="0.25">
      <c r="A15315">
        <v>21.268055555555598</v>
      </c>
      <c r="C15315">
        <v>2.8765200000000001E-2</v>
      </c>
    </row>
    <row r="15316" spans="1:3" x14ac:dyDescent="0.25">
      <c r="A15316">
        <v>21.2694444444444</v>
      </c>
      <c r="C15316">
        <v>2.9000069999999999E-2</v>
      </c>
    </row>
    <row r="15317" spans="1:3" x14ac:dyDescent="0.25">
      <c r="A15317">
        <v>21.2708333333333</v>
      </c>
      <c r="C15317">
        <v>2.8738799999999998E-2</v>
      </c>
    </row>
    <row r="15318" spans="1:3" x14ac:dyDescent="0.25">
      <c r="A15318">
        <v>21.272222222222201</v>
      </c>
      <c r="C15318">
        <v>2.87484E-2</v>
      </c>
    </row>
    <row r="15319" spans="1:3" x14ac:dyDescent="0.25">
      <c r="A15319">
        <v>21.273611111111101</v>
      </c>
      <c r="C15319">
        <v>2.9008539999999999E-2</v>
      </c>
    </row>
    <row r="15320" spans="1:3" x14ac:dyDescent="0.25">
      <c r="A15320">
        <v>21.274999999999999</v>
      </c>
      <c r="C15320">
        <v>2.9008539999999999E-2</v>
      </c>
    </row>
    <row r="15321" spans="1:3" x14ac:dyDescent="0.25">
      <c r="A15321">
        <v>21.276388888888899</v>
      </c>
      <c r="C15321">
        <v>2.8981920000000001E-2</v>
      </c>
    </row>
    <row r="15322" spans="1:3" x14ac:dyDescent="0.25">
      <c r="A15322">
        <v>21.2777777777778</v>
      </c>
      <c r="C15322">
        <v>2.8990390000000001E-2</v>
      </c>
    </row>
    <row r="15323" spans="1:3" x14ac:dyDescent="0.25">
      <c r="A15323">
        <v>21.279166666666701</v>
      </c>
      <c r="C15323">
        <v>2.87748E-2</v>
      </c>
    </row>
    <row r="15324" spans="1:3" x14ac:dyDescent="0.25">
      <c r="A15324">
        <v>21.280555555555601</v>
      </c>
      <c r="C15324">
        <v>2.9000069999999999E-2</v>
      </c>
    </row>
    <row r="15325" spans="1:3" x14ac:dyDescent="0.25">
      <c r="A15325">
        <v>21.281944444444399</v>
      </c>
      <c r="C15325">
        <v>2.899765E-2</v>
      </c>
    </row>
    <row r="15326" spans="1:3" x14ac:dyDescent="0.25">
      <c r="A15326">
        <v>21.283333333333299</v>
      </c>
      <c r="C15326">
        <v>2.9009750000000001E-2</v>
      </c>
    </row>
    <row r="15327" spans="1:3" x14ac:dyDescent="0.25">
      <c r="A15327">
        <v>21.2847222222222</v>
      </c>
      <c r="C15327">
        <v>2.9009750000000001E-2</v>
      </c>
    </row>
    <row r="15328" spans="1:3" x14ac:dyDescent="0.25">
      <c r="A15328">
        <v>21.286111111111101</v>
      </c>
      <c r="C15328">
        <v>2.87736E-2</v>
      </c>
    </row>
    <row r="15329" spans="1:3" x14ac:dyDescent="0.25">
      <c r="A15329">
        <v>21.287500000000001</v>
      </c>
      <c r="C15329">
        <v>2.9013379999999998E-2</v>
      </c>
    </row>
    <row r="15330" spans="1:3" x14ac:dyDescent="0.25">
      <c r="A15330">
        <v>21.288888888888899</v>
      </c>
      <c r="C15330">
        <v>2.9002489999999999E-2</v>
      </c>
    </row>
    <row r="15331" spans="1:3" x14ac:dyDescent="0.25">
      <c r="A15331">
        <v>21.290277777777799</v>
      </c>
      <c r="C15331">
        <v>2.851716E-2</v>
      </c>
    </row>
    <row r="15332" spans="1:3" x14ac:dyDescent="0.25">
      <c r="A15332">
        <v>21.2916666666667</v>
      </c>
      <c r="C15332">
        <v>0.11616235</v>
      </c>
    </row>
    <row r="15333" spans="1:3" x14ac:dyDescent="0.25">
      <c r="A15333">
        <v>21.2930555555556</v>
      </c>
      <c r="C15333">
        <v>0.10351584</v>
      </c>
    </row>
    <row r="15334" spans="1:3" x14ac:dyDescent="0.25">
      <c r="A15334">
        <v>21.294444444444402</v>
      </c>
      <c r="C15334">
        <v>0.1082992</v>
      </c>
    </row>
    <row r="15335" spans="1:3" x14ac:dyDescent="0.25">
      <c r="A15335">
        <v>21.295833333333299</v>
      </c>
      <c r="C15335">
        <v>0.10347696000000001</v>
      </c>
    </row>
    <row r="15336" spans="1:3" x14ac:dyDescent="0.25">
      <c r="A15336">
        <v>21.297222222222199</v>
      </c>
      <c r="C15336">
        <v>0.10378144</v>
      </c>
    </row>
    <row r="15337" spans="1:3" x14ac:dyDescent="0.25">
      <c r="A15337">
        <v>21.2986111111111</v>
      </c>
      <c r="C15337">
        <v>0.10858863000000001</v>
      </c>
    </row>
    <row r="15338" spans="1:3" x14ac:dyDescent="0.25">
      <c r="A15338">
        <v>21.3</v>
      </c>
      <c r="C15338">
        <v>0.10358496</v>
      </c>
    </row>
    <row r="15339" spans="1:3" x14ac:dyDescent="0.25">
      <c r="A15339">
        <v>21.301388888888901</v>
      </c>
      <c r="C15339">
        <v>0.10812724999999999</v>
      </c>
    </row>
    <row r="15340" spans="1:3" x14ac:dyDescent="0.25">
      <c r="A15340">
        <v>21.302777777777798</v>
      </c>
      <c r="C15340">
        <v>0.10350288000000001</v>
      </c>
    </row>
    <row r="15341" spans="1:3" x14ac:dyDescent="0.25">
      <c r="A15341">
        <v>21.304166666666699</v>
      </c>
      <c r="C15341">
        <v>0.10549</v>
      </c>
    </row>
    <row r="15342" spans="1:3" x14ac:dyDescent="0.25">
      <c r="A15342">
        <v>21.3055555555556</v>
      </c>
      <c r="C15342">
        <v>0.10351584</v>
      </c>
    </row>
    <row r="15343" spans="1:3" x14ac:dyDescent="0.25">
      <c r="A15343">
        <v>21.306944444444401</v>
      </c>
      <c r="C15343">
        <v>0.10377711000000001</v>
      </c>
    </row>
    <row r="15344" spans="1:3" x14ac:dyDescent="0.25">
      <c r="A15344">
        <v>21.308333333333302</v>
      </c>
      <c r="C15344">
        <v>0.10788300000000001</v>
      </c>
    </row>
    <row r="15345" spans="1:3" x14ac:dyDescent="0.25">
      <c r="A15345">
        <v>21.309722222222199</v>
      </c>
      <c r="C15345">
        <v>0.10333655999999999</v>
      </c>
    </row>
    <row r="15346" spans="1:3" x14ac:dyDescent="0.25">
      <c r="A15346">
        <v>21.311111111111099</v>
      </c>
      <c r="C15346">
        <v>0.10807764</v>
      </c>
    </row>
    <row r="15347" spans="1:3" x14ac:dyDescent="0.25">
      <c r="A15347">
        <v>21.3125</v>
      </c>
      <c r="C15347">
        <v>0.10348127999999999</v>
      </c>
    </row>
    <row r="15348" spans="1:3" x14ac:dyDescent="0.25">
      <c r="A15348">
        <v>21.313888888888901</v>
      </c>
      <c r="C15348">
        <v>0.10810019</v>
      </c>
    </row>
    <row r="15349" spans="1:3" x14ac:dyDescent="0.25">
      <c r="A15349">
        <v>21.315277777777801</v>
      </c>
      <c r="C15349">
        <v>0.10352016</v>
      </c>
    </row>
    <row r="15350" spans="1:3" x14ac:dyDescent="0.25">
      <c r="A15350">
        <v>21.316666666666698</v>
      </c>
      <c r="C15350">
        <v>0.10677686</v>
      </c>
    </row>
    <row r="15351" spans="1:3" x14ac:dyDescent="0.25">
      <c r="A15351">
        <v>21.318055555555599</v>
      </c>
      <c r="C15351">
        <v>0.10342079999999999</v>
      </c>
    </row>
    <row r="15352" spans="1:3" x14ac:dyDescent="0.25">
      <c r="A15352">
        <v>21.3194444444444</v>
      </c>
      <c r="C15352">
        <v>0.10447868</v>
      </c>
    </row>
    <row r="15353" spans="1:3" x14ac:dyDescent="0.25">
      <c r="A15353">
        <v>21.320833333333301</v>
      </c>
      <c r="C15353">
        <v>0.10349424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C-Max Chart 1</vt:lpstr>
    </vt:vector>
  </TitlesOfParts>
  <Company>INL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INL</dc:creator>
  <cp:lastModifiedBy>Mindy Kirkpatrick</cp:lastModifiedBy>
  <dcterms:created xsi:type="dcterms:W3CDTF">2015-08-31T15:28:13Z</dcterms:created>
  <dcterms:modified xsi:type="dcterms:W3CDTF">2018-04-20T14:06:15Z</dcterms:modified>
</cp:coreProperties>
</file>