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60" windowHeight="100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<sst xmlns="http://schemas.openxmlformats.org/spreadsheetml/2006/main" count="4" uniqueCount="4">
  <si>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Time [hr]</t>
  </si>
  <si>
    <r>
      <t>Charge at 72</t>
    </r>
    <r>
      <rPr>
        <sz val="11"/>
        <color theme="1"/>
        <rFont val="Calibri"/>
        <family val="2"/>
      </rPr>
      <t>⁰F</t>
    </r>
  </si>
  <si>
    <r>
      <t>Charge at 95</t>
    </r>
    <r>
      <rPr>
        <sz val="11"/>
        <color theme="1"/>
        <rFont val="Calibri"/>
        <family val="2"/>
      </rPr>
      <t>⁰F</t>
    </r>
  </si>
  <si>
    <r>
      <t>Charge at 20</t>
    </r>
    <r>
      <rPr>
        <sz val="11"/>
        <color theme="1"/>
        <rFont val="Calibri"/>
        <family val="2"/>
      </rPr>
      <t>⁰F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</si>
</sst>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C53F"/>
      <color rgb="FFBE1E2D"/>
      <color rgb="FFFFCB05"/>
      <color rgb="FF005A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9547717193657"/>
          <c:y val="3.382012641678217E-2"/>
          <c:w val="0.7968633936431927"/>
          <c:h val="0.819946130329214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Charge at 95⁰F</c:v>
                </c:pt>
              </c:strCache>
            </c:strRef>
          </c:tx>
          <c:spPr>
            <a:ln w="9525">
              <a:solidFill>
                <a:srgbClr val="8BC53F"/>
              </a:solidFill>
            </a:ln>
          </c:spPr>
          <c:marker>
            <c:symbol val="none"/>
          </c:marker>
          <c:xVal>
            <c:numRef>
              <c:f>Sheet1!$A$2:$A$1225</c:f>
              <c:numCache>
                <c:formatCode>General</c:formatCode>
                <c:ptCount val="1224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</c:numCache>
            </c:numRef>
          </c:xVal>
          <c:yVal>
            <c:numRef>
              <c:f>Sheet1!$B$2:$B$1225</c:f>
              <c:numCache>
                <c:formatCode>General</c:formatCode>
                <c:ptCount val="1224"/>
                <c:pt idx="0">
                  <c:v>2.8291770000000001E-2</c:v>
                </c:pt>
                <c:pt idx="1">
                  <c:v>2.9975760000000001E-2</c:v>
                </c:pt>
                <c:pt idx="2">
                  <c:v>2.7564060000000001E-2</c:v>
                </c:pt>
                <c:pt idx="3">
                  <c:v>2.8048799999999999E-2</c:v>
                </c:pt>
                <c:pt idx="4">
                  <c:v>2.8048799999999999E-2</c:v>
                </c:pt>
                <c:pt idx="5">
                  <c:v>0.14829083000000001</c:v>
                </c:pt>
                <c:pt idx="6">
                  <c:v>2.2916816999999998</c:v>
                </c:pt>
                <c:pt idx="7">
                  <c:v>2.2903313700000001</c:v>
                </c:pt>
                <c:pt idx="8">
                  <c:v>2.2917828999999998</c:v>
                </c:pt>
                <c:pt idx="9">
                  <c:v>2.2915865700000002</c:v>
                </c:pt>
                <c:pt idx="10">
                  <c:v>2.2934632000000001</c:v>
                </c:pt>
                <c:pt idx="11">
                  <c:v>2.2936089000000002</c:v>
                </c:pt>
                <c:pt idx="12">
                  <c:v>2.2908700799999999</c:v>
                </c:pt>
                <c:pt idx="13">
                  <c:v>2.2910157899999999</c:v>
                </c:pt>
                <c:pt idx="14">
                  <c:v>2.2910157899999999</c:v>
                </c:pt>
                <c:pt idx="15">
                  <c:v>2.2917944399999999</c:v>
                </c:pt>
                <c:pt idx="16">
                  <c:v>2.2927627500000001</c:v>
                </c:pt>
                <c:pt idx="17">
                  <c:v>2.2900140000000002</c:v>
                </c:pt>
                <c:pt idx="18">
                  <c:v>2.2917046999999999</c:v>
                </c:pt>
                <c:pt idx="19">
                  <c:v>2.2925670199999999</c:v>
                </c:pt>
                <c:pt idx="20">
                  <c:v>2.2907866800000001</c:v>
                </c:pt>
                <c:pt idx="21">
                  <c:v>2.2925722500000001</c:v>
                </c:pt>
                <c:pt idx="22">
                  <c:v>2.2935350099999998</c:v>
                </c:pt>
                <c:pt idx="23">
                  <c:v>2.2933992000000001</c:v>
                </c:pt>
                <c:pt idx="24">
                  <c:v>2.2920959999999999</c:v>
                </c:pt>
                <c:pt idx="25">
                  <c:v>2.2906970599999998</c:v>
                </c:pt>
                <c:pt idx="26">
                  <c:v>2.29227596</c:v>
                </c:pt>
                <c:pt idx="27">
                  <c:v>2.2920295799999999</c:v>
                </c:pt>
                <c:pt idx="28">
                  <c:v>2.2906352700000001</c:v>
                </c:pt>
                <c:pt idx="29">
                  <c:v>2.2944323600000001</c:v>
                </c:pt>
                <c:pt idx="30">
                  <c:v>2.2918719599999999</c:v>
                </c:pt>
                <c:pt idx="31">
                  <c:v>2.2893928099999998</c:v>
                </c:pt>
                <c:pt idx="32">
                  <c:v>2.2922199399999998</c:v>
                </c:pt>
                <c:pt idx="33">
                  <c:v>2.2929424300000001</c:v>
                </c:pt>
                <c:pt idx="34">
                  <c:v>2.2919225999999999</c:v>
                </c:pt>
                <c:pt idx="35">
                  <c:v>2.2881766200000002</c:v>
                </c:pt>
                <c:pt idx="36">
                  <c:v>2.2901536899999999</c:v>
                </c:pt>
                <c:pt idx="37">
                  <c:v>2.29035565</c:v>
                </c:pt>
                <c:pt idx="38">
                  <c:v>2.2898622899999999</c:v>
                </c:pt>
                <c:pt idx="39">
                  <c:v>2.29068578</c:v>
                </c:pt>
                <c:pt idx="40">
                  <c:v>2.29044501</c:v>
                </c:pt>
                <c:pt idx="41">
                  <c:v>2.2906018800000001</c:v>
                </c:pt>
                <c:pt idx="42">
                  <c:v>2.2898742300000001</c:v>
                </c:pt>
                <c:pt idx="43">
                  <c:v>2.2894937099999999</c:v>
                </c:pt>
                <c:pt idx="44">
                  <c:v>2.2905963599999999</c:v>
                </c:pt>
                <c:pt idx="45">
                  <c:v>2.2909826</c:v>
                </c:pt>
                <c:pt idx="46">
                  <c:v>2.2885310300000001</c:v>
                </c:pt>
                <c:pt idx="47">
                  <c:v>2.2912788599999998</c:v>
                </c:pt>
                <c:pt idx="48">
                  <c:v>2.29061724</c:v>
                </c:pt>
                <c:pt idx="49">
                  <c:v>2.2907975999999999</c:v>
                </c:pt>
                <c:pt idx="50">
                  <c:v>2.2910884199999999</c:v>
                </c:pt>
                <c:pt idx="51">
                  <c:v>2.2896447599999998</c:v>
                </c:pt>
                <c:pt idx="52">
                  <c:v>2.2891131900000001</c:v>
                </c:pt>
                <c:pt idx="53">
                  <c:v>2.286365</c:v>
                </c:pt>
                <c:pt idx="54">
                  <c:v>2.2919603999999998</c:v>
                </c:pt>
                <c:pt idx="55">
                  <c:v>2.2921961999999998</c:v>
                </c:pt>
                <c:pt idx="56">
                  <c:v>2.2921961999999998</c:v>
                </c:pt>
                <c:pt idx="57">
                  <c:v>2.2895496</c:v>
                </c:pt>
                <c:pt idx="58">
                  <c:v>2.2885927000000001</c:v>
                </c:pt>
                <c:pt idx="59">
                  <c:v>2.2896447599999998</c:v>
                </c:pt>
                <c:pt idx="60">
                  <c:v>2.2909077400000002</c:v>
                </c:pt>
                <c:pt idx="61">
                  <c:v>2.2898005000000001</c:v>
                </c:pt>
                <c:pt idx="62">
                  <c:v>2.2900910400000001</c:v>
                </c:pt>
                <c:pt idx="63">
                  <c:v>2.2885310300000001</c:v>
                </c:pt>
                <c:pt idx="64">
                  <c:v>0.15512645999999999</c:v>
                </c:pt>
                <c:pt idx="65">
                  <c:v>0.95944574999999999</c:v>
                </c:pt>
                <c:pt idx="66">
                  <c:v>2.2860736199999998</c:v>
                </c:pt>
                <c:pt idx="67">
                  <c:v>2.2878595499999999</c:v>
                </c:pt>
                <c:pt idx="68">
                  <c:v>2.2870930999999999</c:v>
                </c:pt>
                <c:pt idx="69">
                  <c:v>2.2904060400000001</c:v>
                </c:pt>
                <c:pt idx="70">
                  <c:v>2.2882843199999998</c:v>
                </c:pt>
                <c:pt idx="71">
                  <c:v>2.28862612</c:v>
                </c:pt>
                <c:pt idx="72">
                  <c:v>2.2919004100000002</c:v>
                </c:pt>
                <c:pt idx="73">
                  <c:v>2.28971656</c:v>
                </c:pt>
                <c:pt idx="74">
                  <c:v>2.2880308199999999</c:v>
                </c:pt>
                <c:pt idx="75">
                  <c:v>2.2890448000000001</c:v>
                </c:pt>
                <c:pt idx="76">
                  <c:v>2.29078092</c:v>
                </c:pt>
                <c:pt idx="77">
                  <c:v>2.2860162000000002</c:v>
                </c:pt>
                <c:pt idx="78">
                  <c:v>2.28717573</c:v>
                </c:pt>
                <c:pt idx="79">
                  <c:v>2.2889618999999999</c:v>
                </c:pt>
                <c:pt idx="80">
                  <c:v>2.2899246600000001</c:v>
                </c:pt>
                <c:pt idx="81">
                  <c:v>2.29132903</c:v>
                </c:pt>
                <c:pt idx="82">
                  <c:v>2.2881170000000002</c:v>
                </c:pt>
                <c:pt idx="83">
                  <c:v>2.28703638</c:v>
                </c:pt>
                <c:pt idx="84">
                  <c:v>2.2891074800000002</c:v>
                </c:pt>
                <c:pt idx="85">
                  <c:v>2.2882457600000001</c:v>
                </c:pt>
                <c:pt idx="86">
                  <c:v>2.2880750000000001</c:v>
                </c:pt>
                <c:pt idx="87">
                  <c:v>2.2912624799999999</c:v>
                </c:pt>
                <c:pt idx="88">
                  <c:v>2.2898798999999999</c:v>
                </c:pt>
                <c:pt idx="89">
                  <c:v>2.2879865800000001</c:v>
                </c:pt>
                <c:pt idx="90">
                  <c:v>2.2866624</c:v>
                </c:pt>
                <c:pt idx="91">
                  <c:v>2.2884864</c:v>
                </c:pt>
                <c:pt idx="92">
                  <c:v>2.28959986</c:v>
                </c:pt>
                <c:pt idx="93">
                  <c:v>2.2878207000000002</c:v>
                </c:pt>
                <c:pt idx="94">
                  <c:v>2.28959986</c:v>
                </c:pt>
                <c:pt idx="95">
                  <c:v>2.2888332500000002</c:v>
                </c:pt>
                <c:pt idx="96">
                  <c:v>2.2889172599999998</c:v>
                </c:pt>
                <c:pt idx="97">
                  <c:v>2.2904060400000001</c:v>
                </c:pt>
                <c:pt idx="98">
                  <c:v>2.2899693600000002</c:v>
                </c:pt>
                <c:pt idx="99">
                  <c:v>2.2887716999999999</c:v>
                </c:pt>
                <c:pt idx="100">
                  <c:v>2.2893868400000001</c:v>
                </c:pt>
                <c:pt idx="101">
                  <c:v>2.2888163000000001</c:v>
                </c:pt>
                <c:pt idx="102">
                  <c:v>2.2892025899999999</c:v>
                </c:pt>
                <c:pt idx="103">
                  <c:v>2.2899246600000001</c:v>
                </c:pt>
                <c:pt idx="104">
                  <c:v>2.2916094899999999</c:v>
                </c:pt>
                <c:pt idx="105">
                  <c:v>2.2875863999999999</c:v>
                </c:pt>
                <c:pt idx="106">
                  <c:v>2.2902993600000001</c:v>
                </c:pt>
                <c:pt idx="107">
                  <c:v>2.2939161700000001</c:v>
                </c:pt>
                <c:pt idx="108">
                  <c:v>2.2904115200000001</c:v>
                </c:pt>
                <c:pt idx="109">
                  <c:v>2.2922462399999999</c:v>
                </c:pt>
                <c:pt idx="110">
                  <c:v>2.2899750499999998</c:v>
                </c:pt>
                <c:pt idx="111">
                  <c:v>2.2915088699999999</c:v>
                </c:pt>
                <c:pt idx="112">
                  <c:v>2.2906970599999998</c:v>
                </c:pt>
                <c:pt idx="113">
                  <c:v>2.2897902000000001</c:v>
                </c:pt>
                <c:pt idx="114">
                  <c:v>2.2904563900000001</c:v>
                </c:pt>
                <c:pt idx="115">
                  <c:v>2.2914585000000001</c:v>
                </c:pt>
                <c:pt idx="116">
                  <c:v>2.2892977000000001</c:v>
                </c:pt>
                <c:pt idx="117">
                  <c:v>2.2886706800000001</c:v>
                </c:pt>
                <c:pt idx="118">
                  <c:v>2.2913740800000002</c:v>
                </c:pt>
                <c:pt idx="119">
                  <c:v>2.2884975600000002</c:v>
                </c:pt>
                <c:pt idx="120">
                  <c:v>2.2894489600000001</c:v>
                </c:pt>
                <c:pt idx="121">
                  <c:v>2.2890570000000001</c:v>
                </c:pt>
                <c:pt idx="122">
                  <c:v>2.2924267999999999</c:v>
                </c:pt>
                <c:pt idx="123">
                  <c:v>2.2884237999999999</c:v>
                </c:pt>
                <c:pt idx="124">
                  <c:v>2.2913184900000001</c:v>
                </c:pt>
                <c:pt idx="125">
                  <c:v>0.15087072000000001</c:v>
                </c:pt>
                <c:pt idx="126">
                  <c:v>2.28630778</c:v>
                </c:pt>
                <c:pt idx="127">
                  <c:v>2.2887326699999999</c:v>
                </c:pt>
                <c:pt idx="128">
                  <c:v>2.2894041500000002</c:v>
                </c:pt>
                <c:pt idx="129">
                  <c:v>2.2884805199999998</c:v>
                </c:pt>
                <c:pt idx="130">
                  <c:v>2.2895549000000002</c:v>
                </c:pt>
                <c:pt idx="131">
                  <c:v>2.2883072800000002</c:v>
                </c:pt>
                <c:pt idx="132">
                  <c:v>2.2906718800000001</c:v>
                </c:pt>
                <c:pt idx="133">
                  <c:v>2.2894146900000001</c:v>
                </c:pt>
                <c:pt idx="134">
                  <c:v>2.2866178499999998</c:v>
                </c:pt>
                <c:pt idx="135">
                  <c:v>2.28874333</c:v>
                </c:pt>
                <c:pt idx="136">
                  <c:v>2.2877311200000001</c:v>
                </c:pt>
                <c:pt idx="137">
                  <c:v>2.29105296</c:v>
                </c:pt>
                <c:pt idx="138">
                  <c:v>2.2898404399999999</c:v>
                </c:pt>
                <c:pt idx="139">
                  <c:v>2.2893592800000002</c:v>
                </c:pt>
                <c:pt idx="140">
                  <c:v>2.2891635400000001</c:v>
                </c:pt>
                <c:pt idx="141">
                  <c:v>2.2915194900000002</c:v>
                </c:pt>
                <c:pt idx="142">
                  <c:v>2.2901708799999998</c:v>
                </c:pt>
                <c:pt idx="143">
                  <c:v>2.2906467300000002</c:v>
                </c:pt>
                <c:pt idx="144">
                  <c:v>2.2893538200000001</c:v>
                </c:pt>
                <c:pt idx="145">
                  <c:v>2.2902211600000002</c:v>
                </c:pt>
                <c:pt idx="146">
                  <c:v>2.2879100399999999</c:v>
                </c:pt>
                <c:pt idx="147">
                  <c:v>2.2901205600000001</c:v>
                </c:pt>
                <c:pt idx="148">
                  <c:v>2.2858961400000002</c:v>
                </c:pt>
                <c:pt idx="149">
                  <c:v>2.2933083600000002</c:v>
                </c:pt>
                <c:pt idx="150">
                  <c:v>2.2923915300000002</c:v>
                </c:pt>
                <c:pt idx="151">
                  <c:v>2.2885579800000002</c:v>
                </c:pt>
                <c:pt idx="152">
                  <c:v>2.29110288</c:v>
                </c:pt>
                <c:pt idx="153">
                  <c:v>2.2907172199999999</c:v>
                </c:pt>
                <c:pt idx="154">
                  <c:v>2.2902362799999998</c:v>
                </c:pt>
                <c:pt idx="155">
                  <c:v>2.2897101200000001</c:v>
                </c:pt>
                <c:pt idx="156">
                  <c:v>2.2901910000000001</c:v>
                </c:pt>
                <c:pt idx="157">
                  <c:v>2.2893143500000002</c:v>
                </c:pt>
                <c:pt idx="158">
                  <c:v>2.2894993000000001</c:v>
                </c:pt>
                <c:pt idx="159">
                  <c:v>2.29373513</c:v>
                </c:pt>
                <c:pt idx="160">
                  <c:v>2.2906467300000002</c:v>
                </c:pt>
                <c:pt idx="161">
                  <c:v>2.2911334399999999</c:v>
                </c:pt>
                <c:pt idx="162">
                  <c:v>2.2900198</c:v>
                </c:pt>
                <c:pt idx="163">
                  <c:v>2.2879991400000002</c:v>
                </c:pt>
                <c:pt idx="164">
                  <c:v>2.2907419</c:v>
                </c:pt>
                <c:pt idx="165">
                  <c:v>2.2936351500000001</c:v>
                </c:pt>
                <c:pt idx="166">
                  <c:v>2.2909826</c:v>
                </c:pt>
                <c:pt idx="167">
                  <c:v>2.28982376</c:v>
                </c:pt>
                <c:pt idx="168">
                  <c:v>2.2886201100000001</c:v>
                </c:pt>
                <c:pt idx="169">
                  <c:v>2.2903498799999999</c:v>
                </c:pt>
                <c:pt idx="170">
                  <c:v>2.28982376</c:v>
                </c:pt>
                <c:pt idx="171">
                  <c:v>2.2898683599999998</c:v>
                </c:pt>
                <c:pt idx="172">
                  <c:v>2.2929132000000001</c:v>
                </c:pt>
                <c:pt idx="173">
                  <c:v>2.2934397199999998</c:v>
                </c:pt>
                <c:pt idx="174">
                  <c:v>2.2899246600000001</c:v>
                </c:pt>
                <c:pt idx="175">
                  <c:v>2.2918051799999999</c:v>
                </c:pt>
                <c:pt idx="176">
                  <c:v>2.2910329200000001</c:v>
                </c:pt>
                <c:pt idx="177">
                  <c:v>2.2907975999999999</c:v>
                </c:pt>
                <c:pt idx="178">
                  <c:v>2.2927678199999999</c:v>
                </c:pt>
                <c:pt idx="179">
                  <c:v>2.2891635400000001</c:v>
                </c:pt>
                <c:pt idx="180">
                  <c:v>2.2945977499999999</c:v>
                </c:pt>
                <c:pt idx="181">
                  <c:v>2.2899750499999998</c:v>
                </c:pt>
                <c:pt idx="182">
                  <c:v>2.29030522</c:v>
                </c:pt>
                <c:pt idx="183">
                  <c:v>2.29175496</c:v>
                </c:pt>
                <c:pt idx="184">
                  <c:v>2.2912286499999999</c:v>
                </c:pt>
                <c:pt idx="185">
                  <c:v>2.29272264</c:v>
                </c:pt>
                <c:pt idx="186">
                  <c:v>0.14984159999999999</c:v>
                </c:pt>
                <c:pt idx="187">
                  <c:v>2.2888668000000001</c:v>
                </c:pt>
                <c:pt idx="188">
                  <c:v>2.29300346</c:v>
                </c:pt>
                <c:pt idx="189">
                  <c:v>2.2893538200000001</c:v>
                </c:pt>
                <c:pt idx="190">
                  <c:v>2.2919505999999998</c:v>
                </c:pt>
                <c:pt idx="191">
                  <c:v>2.2915696400000001</c:v>
                </c:pt>
                <c:pt idx="192">
                  <c:v>2.2894937099999999</c:v>
                </c:pt>
                <c:pt idx="193">
                  <c:v>2.2923366399999998</c:v>
                </c:pt>
                <c:pt idx="194">
                  <c:v>2.2923817500000001</c:v>
                </c:pt>
                <c:pt idx="195">
                  <c:v>2.2917440400000002</c:v>
                </c:pt>
                <c:pt idx="196">
                  <c:v>2.2938608</c:v>
                </c:pt>
                <c:pt idx="197">
                  <c:v>2.29183344</c:v>
                </c:pt>
                <c:pt idx="198">
                  <c:v>2.2928920000000002</c:v>
                </c:pt>
                <c:pt idx="199">
                  <c:v>2.2915088699999999</c:v>
                </c:pt>
                <c:pt idx="200">
                  <c:v>2.29463836</c:v>
                </c:pt>
                <c:pt idx="201">
                  <c:v>2.2943874100000001</c:v>
                </c:pt>
                <c:pt idx="202">
                  <c:v>2.2920237600000002</c:v>
                </c:pt>
                <c:pt idx="203">
                  <c:v>2.2919285999999999</c:v>
                </c:pt>
                <c:pt idx="204">
                  <c:v>2.2922199399999998</c:v>
                </c:pt>
                <c:pt idx="205">
                  <c:v>2.2951098999999999</c:v>
                </c:pt>
                <c:pt idx="206">
                  <c:v>2.2928920000000002</c:v>
                </c:pt>
                <c:pt idx="207">
                  <c:v>2.29199033</c:v>
                </c:pt>
                <c:pt idx="208">
                  <c:v>2.2917944399999999</c:v>
                </c:pt>
                <c:pt idx="209">
                  <c:v>2.2929532500000001</c:v>
                </c:pt>
                <c:pt idx="210">
                  <c:v>2.2915088699999999</c:v>
                </c:pt>
                <c:pt idx="211">
                  <c:v>2.2908314000000001</c:v>
                </c:pt>
                <c:pt idx="212">
                  <c:v>2.2912681400000001</c:v>
                </c:pt>
                <c:pt idx="213">
                  <c:v>2.2925670199999999</c:v>
                </c:pt>
                <c:pt idx="214">
                  <c:v>2.29233156</c:v>
                </c:pt>
                <c:pt idx="215">
                  <c:v>2.2937255900000002</c:v>
                </c:pt>
                <c:pt idx="216">
                  <c:v>2.2957871999999999</c:v>
                </c:pt>
                <c:pt idx="217">
                  <c:v>2.2919791100000002</c:v>
                </c:pt>
                <c:pt idx="218">
                  <c:v>2.2920800099999998</c:v>
                </c:pt>
                <c:pt idx="219">
                  <c:v>2.2945831999999999</c:v>
                </c:pt>
                <c:pt idx="220">
                  <c:v>2.2925111999999999</c:v>
                </c:pt>
                <c:pt idx="221">
                  <c:v>2.2923208000000002</c:v>
                </c:pt>
                <c:pt idx="222">
                  <c:v>2.2927016</c:v>
                </c:pt>
                <c:pt idx="223">
                  <c:v>2.2925670199999999</c:v>
                </c:pt>
                <c:pt idx="224">
                  <c:v>2.2907304000000002</c:v>
                </c:pt>
                <c:pt idx="225">
                  <c:v>2.2947235199999998</c:v>
                </c:pt>
                <c:pt idx="226">
                  <c:v>2.2936702800000002</c:v>
                </c:pt>
                <c:pt idx="227">
                  <c:v>2.29231512</c:v>
                </c:pt>
                <c:pt idx="228">
                  <c:v>2.29250548</c:v>
                </c:pt>
                <c:pt idx="229">
                  <c:v>2.2958775199999999</c:v>
                </c:pt>
                <c:pt idx="230">
                  <c:v>2.2929871999999998</c:v>
                </c:pt>
                <c:pt idx="231">
                  <c:v>2.2936702800000002</c:v>
                </c:pt>
                <c:pt idx="232">
                  <c:v>2.2950146</c:v>
                </c:pt>
                <c:pt idx="233">
                  <c:v>2.29390575</c:v>
                </c:pt>
                <c:pt idx="234">
                  <c:v>2.29207428</c:v>
                </c:pt>
                <c:pt idx="235">
                  <c:v>2.29371525</c:v>
                </c:pt>
                <c:pt idx="236">
                  <c:v>2.2947286999999998</c:v>
                </c:pt>
                <c:pt idx="237">
                  <c:v>2.29270716</c:v>
                </c:pt>
                <c:pt idx="238">
                  <c:v>2.2946784899999999</c:v>
                </c:pt>
                <c:pt idx="239">
                  <c:v>2.29357502</c:v>
                </c:pt>
                <c:pt idx="240">
                  <c:v>2.2929081999999998</c:v>
                </c:pt>
                <c:pt idx="241">
                  <c:v>2.2934397199999998</c:v>
                </c:pt>
                <c:pt idx="242">
                  <c:v>2.2937756999999999</c:v>
                </c:pt>
                <c:pt idx="243">
                  <c:v>2.2924159999999998</c:v>
                </c:pt>
                <c:pt idx="244">
                  <c:v>2.2946282400000002</c:v>
                </c:pt>
                <c:pt idx="245">
                  <c:v>2.2929982400000002</c:v>
                </c:pt>
                <c:pt idx="246">
                  <c:v>2.2940114600000001</c:v>
                </c:pt>
                <c:pt idx="247">
                  <c:v>2.2928129400000001</c:v>
                </c:pt>
                <c:pt idx="248">
                  <c:v>2.29183344</c:v>
                </c:pt>
                <c:pt idx="249">
                  <c:v>2.2937601600000002</c:v>
                </c:pt>
                <c:pt idx="250">
                  <c:v>2.2951098999999999</c:v>
                </c:pt>
                <c:pt idx="251">
                  <c:v>2.29665024</c:v>
                </c:pt>
                <c:pt idx="252">
                  <c:v>2.2971366</c:v>
                </c:pt>
                <c:pt idx="253">
                  <c:v>2.2946784899999999</c:v>
                </c:pt>
                <c:pt idx="254">
                  <c:v>2.2919285999999999</c:v>
                </c:pt>
                <c:pt idx="255">
                  <c:v>2.2938608</c:v>
                </c:pt>
                <c:pt idx="256">
                  <c:v>2.2942418400000002</c:v>
                </c:pt>
                <c:pt idx="257">
                  <c:v>2.2950093599999999</c:v>
                </c:pt>
                <c:pt idx="258">
                  <c:v>2.2933288599999999</c:v>
                </c:pt>
                <c:pt idx="259">
                  <c:v>2.2946282400000002</c:v>
                </c:pt>
                <c:pt idx="260">
                  <c:v>2.29249956</c:v>
                </c:pt>
                <c:pt idx="261">
                  <c:v>2.2938886200000002</c:v>
                </c:pt>
                <c:pt idx="262">
                  <c:v>2.2943259</c:v>
                </c:pt>
                <c:pt idx="263">
                  <c:v>2.29461732</c:v>
                </c:pt>
                <c:pt idx="264">
                  <c:v>2.2951944399999999</c:v>
                </c:pt>
                <c:pt idx="265">
                  <c:v>2.2914852300000002</c:v>
                </c:pt>
                <c:pt idx="266">
                  <c:v>2.2937993200000002</c:v>
                </c:pt>
                <c:pt idx="267">
                  <c:v>2.2980906000000001</c:v>
                </c:pt>
                <c:pt idx="268">
                  <c:v>2.2971219600000001</c:v>
                </c:pt>
                <c:pt idx="269">
                  <c:v>2.2954353799999998</c:v>
                </c:pt>
                <c:pt idx="270">
                  <c:v>2.2946282400000002</c:v>
                </c:pt>
                <c:pt idx="271">
                  <c:v>2.29314375</c:v>
                </c:pt>
                <c:pt idx="272">
                  <c:v>2.29501964</c:v>
                </c:pt>
                <c:pt idx="273">
                  <c:v>2.2942418400000002</c:v>
                </c:pt>
                <c:pt idx="274">
                  <c:v>2.29477887</c:v>
                </c:pt>
                <c:pt idx="275">
                  <c:v>2.2958420099999999</c:v>
                </c:pt>
                <c:pt idx="276">
                  <c:v>2.29328924</c:v>
                </c:pt>
                <c:pt idx="277">
                  <c:v>2.29670503</c:v>
                </c:pt>
                <c:pt idx="278">
                  <c:v>2.2956966400000001</c:v>
                </c:pt>
                <c:pt idx="279">
                  <c:v>2.2952651999999998</c:v>
                </c:pt>
                <c:pt idx="280">
                  <c:v>2.2961326899999999</c:v>
                </c:pt>
                <c:pt idx="281">
                  <c:v>2.29550118</c:v>
                </c:pt>
                <c:pt idx="282">
                  <c:v>2.2942020400000001</c:v>
                </c:pt>
                <c:pt idx="283">
                  <c:v>2.29636416</c:v>
                </c:pt>
                <c:pt idx="284">
                  <c:v>2.29713192</c:v>
                </c:pt>
                <c:pt idx="285">
                  <c:v>2.2953958000000001</c:v>
                </c:pt>
                <c:pt idx="286">
                  <c:v>2.2938497999999998</c:v>
                </c:pt>
                <c:pt idx="287">
                  <c:v>2.2977042000000001</c:v>
                </c:pt>
                <c:pt idx="288">
                  <c:v>2.2946784899999999</c:v>
                </c:pt>
                <c:pt idx="289">
                  <c:v>2.2954460399999999</c:v>
                </c:pt>
                <c:pt idx="290">
                  <c:v>2.2940010000000002</c:v>
                </c:pt>
                <c:pt idx="291">
                  <c:v>2.2946835600000002</c:v>
                </c:pt>
                <c:pt idx="292">
                  <c:v>2.2946784899999999</c:v>
                </c:pt>
                <c:pt idx="293">
                  <c:v>2.2956868799999999</c:v>
                </c:pt>
                <c:pt idx="294">
                  <c:v>2.2958323900000002</c:v>
                </c:pt>
                <c:pt idx="295">
                  <c:v>2.2969411599999998</c:v>
                </c:pt>
                <c:pt idx="296">
                  <c:v>2.2949243199999998</c:v>
                </c:pt>
                <c:pt idx="297">
                  <c:v>2.2944428000000001</c:v>
                </c:pt>
                <c:pt idx="298">
                  <c:v>2.2931887199999998</c:v>
                </c:pt>
                <c:pt idx="299">
                  <c:v>2.2979544000000001</c:v>
                </c:pt>
                <c:pt idx="300">
                  <c:v>2.2972320000000002</c:v>
                </c:pt>
                <c:pt idx="301">
                  <c:v>2.2971771900000002</c:v>
                </c:pt>
                <c:pt idx="302">
                  <c:v>2.29622349</c:v>
                </c:pt>
                <c:pt idx="303">
                  <c:v>2.2947235199999998</c:v>
                </c:pt>
                <c:pt idx="304">
                  <c:v>2.29944484</c:v>
                </c:pt>
                <c:pt idx="305">
                  <c:v>2.2942020400000001</c:v>
                </c:pt>
                <c:pt idx="306">
                  <c:v>2.2951650799999999</c:v>
                </c:pt>
                <c:pt idx="307">
                  <c:v>2.2981538399999999</c:v>
                </c:pt>
                <c:pt idx="308">
                  <c:v>2.2983860800000002</c:v>
                </c:pt>
                <c:pt idx="309">
                  <c:v>2.2970818199999998</c:v>
                </c:pt>
                <c:pt idx="310">
                  <c:v>2.2967455999999999</c:v>
                </c:pt>
                <c:pt idx="311">
                  <c:v>2.2963234699999999</c:v>
                </c:pt>
                <c:pt idx="312">
                  <c:v>2.2958420099999999</c:v>
                </c:pt>
                <c:pt idx="313">
                  <c:v>2.2940163899999999</c:v>
                </c:pt>
                <c:pt idx="314">
                  <c:v>2.29473846</c:v>
                </c:pt>
                <c:pt idx="315">
                  <c:v>2.2940114600000001</c:v>
                </c:pt>
                <c:pt idx="316">
                  <c:v>2.2935350099999998</c:v>
                </c:pt>
                <c:pt idx="317">
                  <c:v>2.2954105600000001</c:v>
                </c:pt>
                <c:pt idx="318">
                  <c:v>2.2954194000000001</c:v>
                </c:pt>
                <c:pt idx="319">
                  <c:v>2.2964688</c:v>
                </c:pt>
                <c:pt idx="320">
                  <c:v>2.2961326899999999</c:v>
                </c:pt>
                <c:pt idx="321">
                  <c:v>2.2980201600000001</c:v>
                </c:pt>
                <c:pt idx="322">
                  <c:v>2.2937304599999999</c:v>
                </c:pt>
                <c:pt idx="323">
                  <c:v>2.2957511300000002</c:v>
                </c:pt>
                <c:pt idx="324">
                  <c:v>2.2976307199999999</c:v>
                </c:pt>
                <c:pt idx="325">
                  <c:v>2.2970578399999999</c:v>
                </c:pt>
                <c:pt idx="326">
                  <c:v>2.2949243199999998</c:v>
                </c:pt>
                <c:pt idx="327">
                  <c:v>2.29646426</c:v>
                </c:pt>
                <c:pt idx="328">
                  <c:v>2.2964731399999998</c:v>
                </c:pt>
                <c:pt idx="329">
                  <c:v>2.2978674300000002</c:v>
                </c:pt>
                <c:pt idx="330">
                  <c:v>2.2954691899999999</c:v>
                </c:pt>
                <c:pt idx="331">
                  <c:v>2.2965344999999999</c:v>
                </c:pt>
                <c:pt idx="332">
                  <c:v>2.2962940000000001</c:v>
                </c:pt>
                <c:pt idx="333">
                  <c:v>2.2937395999999999</c:v>
                </c:pt>
                <c:pt idx="334">
                  <c:v>2.29840578</c:v>
                </c:pt>
                <c:pt idx="335">
                  <c:v>2.2967254800000001</c:v>
                </c:pt>
                <c:pt idx="336">
                  <c:v>2.29647728</c:v>
                </c:pt>
                <c:pt idx="337">
                  <c:v>2.2948384000000002</c:v>
                </c:pt>
                <c:pt idx="338">
                  <c:v>2.29614897</c:v>
                </c:pt>
                <c:pt idx="339">
                  <c:v>2.2971110100000001</c:v>
                </c:pt>
                <c:pt idx="340">
                  <c:v>2.2953196999999999</c:v>
                </c:pt>
                <c:pt idx="341">
                  <c:v>2.2982146999999999</c:v>
                </c:pt>
                <c:pt idx="342">
                  <c:v>2.2971569999999999</c:v>
                </c:pt>
                <c:pt idx="343">
                  <c:v>2.2956640799999999</c:v>
                </c:pt>
                <c:pt idx="344">
                  <c:v>2.29582</c:v>
                </c:pt>
                <c:pt idx="345">
                  <c:v>2.29739754</c:v>
                </c:pt>
                <c:pt idx="346">
                  <c:v>2.2964353800000001</c:v>
                </c:pt>
                <c:pt idx="347">
                  <c:v>2.2947516000000001</c:v>
                </c:pt>
                <c:pt idx="348">
                  <c:v>2.2959917999999999</c:v>
                </c:pt>
                <c:pt idx="349">
                  <c:v>2.2967095199999998</c:v>
                </c:pt>
                <c:pt idx="350">
                  <c:v>2.2979587499999998</c:v>
                </c:pt>
                <c:pt idx="351">
                  <c:v>2.29728639</c:v>
                </c:pt>
                <c:pt idx="352">
                  <c:v>2.2970456600000002</c:v>
                </c:pt>
                <c:pt idx="353">
                  <c:v>2.2964275199999999</c:v>
                </c:pt>
                <c:pt idx="354">
                  <c:v>2.297539</c:v>
                </c:pt>
                <c:pt idx="355">
                  <c:v>2.2960000800000002</c:v>
                </c:pt>
                <c:pt idx="356">
                  <c:v>2.2969233199999999</c:v>
                </c:pt>
                <c:pt idx="357">
                  <c:v>2.2980696799999998</c:v>
                </c:pt>
                <c:pt idx="358">
                  <c:v>2.2978786200000001</c:v>
                </c:pt>
                <c:pt idx="359">
                  <c:v>2.2957633999999998</c:v>
                </c:pt>
                <c:pt idx="360">
                  <c:v>2.2986958</c:v>
                </c:pt>
                <c:pt idx="361">
                  <c:v>2.2969164599999998</c:v>
                </c:pt>
                <c:pt idx="362">
                  <c:v>2.2996547999999999</c:v>
                </c:pt>
                <c:pt idx="363">
                  <c:v>2.2965727199999999</c:v>
                </c:pt>
                <c:pt idx="364">
                  <c:v>2.2990212099999998</c:v>
                </c:pt>
                <c:pt idx="365">
                  <c:v>2.2973403600000002</c:v>
                </c:pt>
                <c:pt idx="366">
                  <c:v>2.2962366599999999</c:v>
                </c:pt>
                <c:pt idx="367">
                  <c:v>0.14886872000000001</c:v>
                </c:pt>
                <c:pt idx="368">
                  <c:v>2.2932085600000001</c:v>
                </c:pt>
                <c:pt idx="369">
                  <c:v>2.2936804</c:v>
                </c:pt>
                <c:pt idx="370">
                  <c:v>2.3008114800000001</c:v>
                </c:pt>
                <c:pt idx="371">
                  <c:v>2.29584652</c:v>
                </c:pt>
                <c:pt idx="372">
                  <c:v>2.2972984200000002</c:v>
                </c:pt>
                <c:pt idx="373">
                  <c:v>2.2995130399999999</c:v>
                </c:pt>
                <c:pt idx="374">
                  <c:v>2.2983067199999998</c:v>
                </c:pt>
                <c:pt idx="375">
                  <c:v>2.2967675999999999</c:v>
                </c:pt>
                <c:pt idx="376">
                  <c:v>2.2975952999999998</c:v>
                </c:pt>
                <c:pt idx="377">
                  <c:v>2.2946975699999999</c:v>
                </c:pt>
                <c:pt idx="378">
                  <c:v>2.2968630600000002</c:v>
                </c:pt>
                <c:pt idx="379">
                  <c:v>2.2987483200000001</c:v>
                </c:pt>
                <c:pt idx="380">
                  <c:v>2.2981224400000002</c:v>
                </c:pt>
                <c:pt idx="381">
                  <c:v>2.2969623600000002</c:v>
                </c:pt>
                <c:pt idx="382">
                  <c:v>2.2968630600000002</c:v>
                </c:pt>
                <c:pt idx="383">
                  <c:v>2.2962940000000001</c:v>
                </c:pt>
                <c:pt idx="384">
                  <c:v>2.29710744</c:v>
                </c:pt>
                <c:pt idx="385">
                  <c:v>2.2976345</c:v>
                </c:pt>
                <c:pt idx="386">
                  <c:v>2.3001821699999998</c:v>
                </c:pt>
                <c:pt idx="387">
                  <c:v>2.2973860500000001</c:v>
                </c:pt>
                <c:pt idx="388">
                  <c:v>2.2983984999999998</c:v>
                </c:pt>
                <c:pt idx="389">
                  <c:v>2.2968590400000002</c:v>
                </c:pt>
                <c:pt idx="390">
                  <c:v>2.2976803800000001</c:v>
                </c:pt>
                <c:pt idx="391">
                  <c:v>2.2990212099999998</c:v>
                </c:pt>
                <c:pt idx="392">
                  <c:v>2.2981538399999999</c:v>
                </c:pt>
                <c:pt idx="393">
                  <c:v>2.2970042500000001</c:v>
                </c:pt>
                <c:pt idx="394">
                  <c:v>2.2977262000000001</c:v>
                </c:pt>
                <c:pt idx="395">
                  <c:v>2.29811568</c:v>
                </c:pt>
                <c:pt idx="396">
                  <c:v>2.2962366599999999</c:v>
                </c:pt>
                <c:pt idx="397">
                  <c:v>2.2954691899999999</c:v>
                </c:pt>
                <c:pt idx="398">
                  <c:v>2.2979741499999999</c:v>
                </c:pt>
                <c:pt idx="399">
                  <c:v>2.2976307199999999</c:v>
                </c:pt>
                <c:pt idx="400">
                  <c:v>2.2977262000000001</c:v>
                </c:pt>
                <c:pt idx="401">
                  <c:v>2.2982949600000002</c:v>
                </c:pt>
                <c:pt idx="402">
                  <c:v>2.2981578300000001</c:v>
                </c:pt>
                <c:pt idx="403">
                  <c:v>2.29955226</c:v>
                </c:pt>
                <c:pt idx="404">
                  <c:v>2.2946930999999999</c:v>
                </c:pt>
                <c:pt idx="405">
                  <c:v>2.2969544800000001</c:v>
                </c:pt>
                <c:pt idx="406">
                  <c:v>2.2978750899999998</c:v>
                </c:pt>
                <c:pt idx="407">
                  <c:v>2.297539</c:v>
                </c:pt>
                <c:pt idx="408">
                  <c:v>2.2974930499999999</c:v>
                </c:pt>
                <c:pt idx="409">
                  <c:v>2.2964315499999999</c:v>
                </c:pt>
                <c:pt idx="410">
                  <c:v>2.29811568</c:v>
                </c:pt>
                <c:pt idx="411">
                  <c:v>2.2976307199999999</c:v>
                </c:pt>
                <c:pt idx="412">
                  <c:v>2.29662999</c:v>
                </c:pt>
                <c:pt idx="413">
                  <c:v>2.3002809900000001</c:v>
                </c:pt>
                <c:pt idx="414">
                  <c:v>2.2965766799999998</c:v>
                </c:pt>
                <c:pt idx="415">
                  <c:v>2.2982111999999999</c:v>
                </c:pt>
                <c:pt idx="416">
                  <c:v>2.298699</c:v>
                </c:pt>
                <c:pt idx="417">
                  <c:v>2.3005645299999999</c:v>
                </c:pt>
                <c:pt idx="418">
                  <c:v>2.29811568</c:v>
                </c:pt>
                <c:pt idx="419">
                  <c:v>2.2985013200000002</c:v>
                </c:pt>
                <c:pt idx="420">
                  <c:v>2.2970119499999999</c:v>
                </c:pt>
                <c:pt idx="421">
                  <c:v>2.2954691899999999</c:v>
                </c:pt>
                <c:pt idx="422">
                  <c:v>2.2979246400000002</c:v>
                </c:pt>
                <c:pt idx="423">
                  <c:v>2.2979741499999999</c:v>
                </c:pt>
                <c:pt idx="424">
                  <c:v>2.2974397600000001</c:v>
                </c:pt>
                <c:pt idx="425">
                  <c:v>2.2992691600000001</c:v>
                </c:pt>
                <c:pt idx="426">
                  <c:v>2.2985473299999999</c:v>
                </c:pt>
                <c:pt idx="427">
                  <c:v>2.2976724000000002</c:v>
                </c:pt>
                <c:pt idx="428">
                  <c:v>2.2968958100000001</c:v>
                </c:pt>
                <c:pt idx="429">
                  <c:v>2.29882213</c:v>
                </c:pt>
                <c:pt idx="430">
                  <c:v>2.3001751499999998</c:v>
                </c:pt>
                <c:pt idx="431">
                  <c:v>2.2976724000000002</c:v>
                </c:pt>
                <c:pt idx="432">
                  <c:v>2.2987307700000001</c:v>
                </c:pt>
                <c:pt idx="433">
                  <c:v>2.2973362399999999</c:v>
                </c:pt>
                <c:pt idx="434">
                  <c:v>2.3009996799999999</c:v>
                </c:pt>
                <c:pt idx="435">
                  <c:v>2.2980730500000002</c:v>
                </c:pt>
                <c:pt idx="436">
                  <c:v>2.2997042200000002</c:v>
                </c:pt>
                <c:pt idx="437">
                  <c:v>2.29993808</c:v>
                </c:pt>
                <c:pt idx="438">
                  <c:v>2.29839042</c:v>
                </c:pt>
                <c:pt idx="439">
                  <c:v>2.29955226</c:v>
                </c:pt>
                <c:pt idx="440">
                  <c:v>2.2982493100000001</c:v>
                </c:pt>
                <c:pt idx="441">
                  <c:v>2.2986810000000002</c:v>
                </c:pt>
                <c:pt idx="442">
                  <c:v>2.29747725</c:v>
                </c:pt>
                <c:pt idx="443">
                  <c:v>2.3027769</c:v>
                </c:pt>
                <c:pt idx="444">
                  <c:v>2.2989256999999998</c:v>
                </c:pt>
                <c:pt idx="445">
                  <c:v>2.29739008</c:v>
                </c:pt>
                <c:pt idx="446">
                  <c:v>2.2986887999999999</c:v>
                </c:pt>
                <c:pt idx="447">
                  <c:v>2.2991240999999998</c:v>
                </c:pt>
                <c:pt idx="448">
                  <c:v>2.2968172600000001</c:v>
                </c:pt>
                <c:pt idx="449">
                  <c:v>2.3004194400000002</c:v>
                </c:pt>
                <c:pt idx="450">
                  <c:v>2.3007557099999998</c:v>
                </c:pt>
                <c:pt idx="451">
                  <c:v>2.29844815</c:v>
                </c:pt>
                <c:pt idx="452">
                  <c:v>2.2979628999999999</c:v>
                </c:pt>
                <c:pt idx="453">
                  <c:v>2.2987764799999999</c:v>
                </c:pt>
                <c:pt idx="454">
                  <c:v>2.2987223499999998</c:v>
                </c:pt>
                <c:pt idx="455">
                  <c:v>2.2990586400000002</c:v>
                </c:pt>
                <c:pt idx="456">
                  <c:v>2.2982906399999998</c:v>
                </c:pt>
                <c:pt idx="457">
                  <c:v>2.2988262599999998</c:v>
                </c:pt>
                <c:pt idx="458">
                  <c:v>2.2991167199999998</c:v>
                </c:pt>
                <c:pt idx="459">
                  <c:v>2.29739008</c:v>
                </c:pt>
                <c:pt idx="460">
                  <c:v>2.29859328</c:v>
                </c:pt>
                <c:pt idx="461">
                  <c:v>2.3006566099999999</c:v>
                </c:pt>
                <c:pt idx="462">
                  <c:v>2.2987804999999999</c:v>
                </c:pt>
                <c:pt idx="463">
                  <c:v>2.2971494400000001</c:v>
                </c:pt>
                <c:pt idx="464">
                  <c:v>2.2991205099999998</c:v>
                </c:pt>
                <c:pt idx="465">
                  <c:v>2.3007128200000002</c:v>
                </c:pt>
                <c:pt idx="466">
                  <c:v>2.29671381</c:v>
                </c:pt>
                <c:pt idx="467">
                  <c:v>2.3008114800000001</c:v>
                </c:pt>
                <c:pt idx="468">
                  <c:v>2.2998459599999999</c:v>
                </c:pt>
                <c:pt idx="469">
                  <c:v>2.2989294500000002</c:v>
                </c:pt>
                <c:pt idx="470">
                  <c:v>2.2983488099999998</c:v>
                </c:pt>
                <c:pt idx="471">
                  <c:v>2.2977758700000002</c:v>
                </c:pt>
                <c:pt idx="472">
                  <c:v>2.2993186300000001</c:v>
                </c:pt>
                <c:pt idx="473">
                  <c:v>2.29998762</c:v>
                </c:pt>
                <c:pt idx="474">
                  <c:v>2.3022427400000001</c:v>
                </c:pt>
                <c:pt idx="475">
                  <c:v>2.2999721399999999</c:v>
                </c:pt>
                <c:pt idx="476">
                  <c:v>2.2982450999999999</c:v>
                </c:pt>
                <c:pt idx="477">
                  <c:v>2.2994032500000001</c:v>
                </c:pt>
                <c:pt idx="478">
                  <c:v>2.2995981599999999</c:v>
                </c:pt>
                <c:pt idx="479">
                  <c:v>2.3002247599999999</c:v>
                </c:pt>
                <c:pt idx="480">
                  <c:v>2.2975271199999998</c:v>
                </c:pt>
                <c:pt idx="481">
                  <c:v>2.2980952800000001</c:v>
                </c:pt>
                <c:pt idx="482">
                  <c:v>2.3012796600000001</c:v>
                </c:pt>
                <c:pt idx="483">
                  <c:v>2.3006987400000001</c:v>
                </c:pt>
                <c:pt idx="484">
                  <c:v>2.3006528999999998</c:v>
                </c:pt>
                <c:pt idx="485">
                  <c:v>2.2980997599999999</c:v>
                </c:pt>
                <c:pt idx="486">
                  <c:v>2.3002171200000001</c:v>
                </c:pt>
                <c:pt idx="487">
                  <c:v>2.3003165800000001</c:v>
                </c:pt>
                <c:pt idx="488">
                  <c:v>2.3002628399999998</c:v>
                </c:pt>
                <c:pt idx="489">
                  <c:v>2.2995359400000002</c:v>
                </c:pt>
                <c:pt idx="490">
                  <c:v>2.29973128</c:v>
                </c:pt>
                <c:pt idx="491">
                  <c:v>2.29891325</c:v>
                </c:pt>
                <c:pt idx="492">
                  <c:v>2.2997768299999999</c:v>
                </c:pt>
                <c:pt idx="493">
                  <c:v>2.2991495999999998</c:v>
                </c:pt>
                <c:pt idx="494">
                  <c:v>2.3004039999999999</c:v>
                </c:pt>
                <c:pt idx="495">
                  <c:v>2.2967406000000001</c:v>
                </c:pt>
                <c:pt idx="496">
                  <c:v>2.2983361200000001</c:v>
                </c:pt>
                <c:pt idx="497">
                  <c:v>2.2993991999999999</c:v>
                </c:pt>
                <c:pt idx="498">
                  <c:v>2.2988677200000001</c:v>
                </c:pt>
                <c:pt idx="499">
                  <c:v>2.2997892200000001</c:v>
                </c:pt>
                <c:pt idx="500">
                  <c:v>2.2993574400000001</c:v>
                </c:pt>
                <c:pt idx="501">
                  <c:v>2.2994987600000001</c:v>
                </c:pt>
                <c:pt idx="502">
                  <c:v>2.2995942700000001</c:v>
                </c:pt>
                <c:pt idx="503">
                  <c:v>2.30032032</c:v>
                </c:pt>
                <c:pt idx="504">
                  <c:v>2.3008513000000002</c:v>
                </c:pt>
                <c:pt idx="505">
                  <c:v>2.3020975799999999</c:v>
                </c:pt>
                <c:pt idx="506">
                  <c:v>2.2987764799999999</c:v>
                </c:pt>
                <c:pt idx="507">
                  <c:v>2.2997395200000001</c:v>
                </c:pt>
                <c:pt idx="508">
                  <c:v>2.29863119</c:v>
                </c:pt>
                <c:pt idx="509">
                  <c:v>2.2984268999999999</c:v>
                </c:pt>
                <c:pt idx="510">
                  <c:v>2.3002129999999998</c:v>
                </c:pt>
                <c:pt idx="511">
                  <c:v>2.3006031999999998</c:v>
                </c:pt>
                <c:pt idx="512">
                  <c:v>2.2998310000000002</c:v>
                </c:pt>
                <c:pt idx="513">
                  <c:v>2.3007521799999999</c:v>
                </c:pt>
                <c:pt idx="514">
                  <c:v>2.3002247599999999</c:v>
                </c:pt>
                <c:pt idx="515">
                  <c:v>2.30219985</c:v>
                </c:pt>
                <c:pt idx="516">
                  <c:v>2.2993535000000001</c:v>
                </c:pt>
                <c:pt idx="517">
                  <c:v>2.2995858899999999</c:v>
                </c:pt>
                <c:pt idx="518">
                  <c:v>2.3012261999999999</c:v>
                </c:pt>
                <c:pt idx="519">
                  <c:v>2.3005114400000002</c:v>
                </c:pt>
                <c:pt idx="520">
                  <c:v>2.30147082</c:v>
                </c:pt>
                <c:pt idx="521">
                  <c:v>2.2979498500000002</c:v>
                </c:pt>
                <c:pt idx="522">
                  <c:v>2.3005493700000001</c:v>
                </c:pt>
                <c:pt idx="523">
                  <c:v>2.3030536800000001</c:v>
                </c:pt>
                <c:pt idx="524">
                  <c:v>2.3021398799999999</c:v>
                </c:pt>
                <c:pt idx="525">
                  <c:v>2.2990541599999998</c:v>
                </c:pt>
                <c:pt idx="526">
                  <c:v>2.2997811600000002</c:v>
                </c:pt>
                <c:pt idx="527">
                  <c:v>2.2992082200000001</c:v>
                </c:pt>
                <c:pt idx="528">
                  <c:v>2.3006566099999999</c:v>
                </c:pt>
                <c:pt idx="529">
                  <c:v>2.3000632400000001</c:v>
                </c:pt>
                <c:pt idx="530">
                  <c:v>2.29823127</c:v>
                </c:pt>
                <c:pt idx="531">
                  <c:v>2.2981995</c:v>
                </c:pt>
                <c:pt idx="532">
                  <c:v>2.30094332</c:v>
                </c:pt>
                <c:pt idx="533">
                  <c:v>2.2995403200000002</c:v>
                </c:pt>
                <c:pt idx="534">
                  <c:v>2.3015239200000002</c:v>
                </c:pt>
                <c:pt idx="535">
                  <c:v>2.3003662500000002</c:v>
                </c:pt>
                <c:pt idx="536">
                  <c:v>2.2994070999999998</c:v>
                </c:pt>
                <c:pt idx="537">
                  <c:v>2.2995981599999999</c:v>
                </c:pt>
                <c:pt idx="538">
                  <c:v>2.29993808</c:v>
                </c:pt>
                <c:pt idx="539">
                  <c:v>2.2981120000000002</c:v>
                </c:pt>
                <c:pt idx="540">
                  <c:v>2.2997929500000001</c:v>
                </c:pt>
                <c:pt idx="541">
                  <c:v>2.2990629199999999</c:v>
                </c:pt>
                <c:pt idx="542">
                  <c:v>2.2993535000000001</c:v>
                </c:pt>
                <c:pt idx="543">
                  <c:v>2.2998350400000001</c:v>
                </c:pt>
                <c:pt idx="544">
                  <c:v>2.303499</c:v>
                </c:pt>
                <c:pt idx="545">
                  <c:v>2.2982493100000001</c:v>
                </c:pt>
                <c:pt idx="546">
                  <c:v>2.2979668499999999</c:v>
                </c:pt>
                <c:pt idx="547">
                  <c:v>0.99071038</c:v>
                </c:pt>
                <c:pt idx="548">
                  <c:v>0.14837310000000001</c:v>
                </c:pt>
                <c:pt idx="549">
                  <c:v>2.29714536</c:v>
                </c:pt>
                <c:pt idx="550">
                  <c:v>2.2991736</c:v>
                </c:pt>
                <c:pt idx="551">
                  <c:v>2.3011446900000001</c:v>
                </c:pt>
                <c:pt idx="552">
                  <c:v>2.2992160400000001</c:v>
                </c:pt>
                <c:pt idx="553">
                  <c:v>2.29766811</c:v>
                </c:pt>
                <c:pt idx="554">
                  <c:v>2.2989039500000001</c:v>
                </c:pt>
                <c:pt idx="555">
                  <c:v>2.2999677699999999</c:v>
                </c:pt>
                <c:pt idx="556">
                  <c:v>2.3010311099999998</c:v>
                </c:pt>
                <c:pt idx="557">
                  <c:v>2.2989540599999998</c:v>
                </c:pt>
                <c:pt idx="558">
                  <c:v>2.2979903400000001</c:v>
                </c:pt>
                <c:pt idx="559">
                  <c:v>2.3001174999999998</c:v>
                </c:pt>
                <c:pt idx="560">
                  <c:v>2.3010388900000001</c:v>
                </c:pt>
                <c:pt idx="561">
                  <c:v>2.3010847999999999</c:v>
                </c:pt>
                <c:pt idx="562">
                  <c:v>2.2996514000000001</c:v>
                </c:pt>
                <c:pt idx="563">
                  <c:v>2.2959462400000001</c:v>
                </c:pt>
                <c:pt idx="564">
                  <c:v>2.29945296</c:v>
                </c:pt>
                <c:pt idx="565">
                  <c:v>2.3003662500000002</c:v>
                </c:pt>
                <c:pt idx="566">
                  <c:v>2.2988759999999999</c:v>
                </c:pt>
                <c:pt idx="567">
                  <c:v>2.29887196</c:v>
                </c:pt>
                <c:pt idx="568">
                  <c:v>2.3002210399999998</c:v>
                </c:pt>
                <c:pt idx="569">
                  <c:v>2.3012796600000001</c:v>
                </c:pt>
                <c:pt idx="570">
                  <c:v>2.3004654699999998</c:v>
                </c:pt>
                <c:pt idx="571">
                  <c:v>2.2986810000000002</c:v>
                </c:pt>
                <c:pt idx="572">
                  <c:v>2.30031264</c:v>
                </c:pt>
                <c:pt idx="573">
                  <c:v>2.3006031999999998</c:v>
                </c:pt>
                <c:pt idx="574">
                  <c:v>2.3001751499999998</c:v>
                </c:pt>
                <c:pt idx="575">
                  <c:v>2.3003662500000002</c:v>
                </c:pt>
                <c:pt idx="576">
                  <c:v>2.2982406900000001</c:v>
                </c:pt>
                <c:pt idx="577">
                  <c:v>2.3005534600000002</c:v>
                </c:pt>
                <c:pt idx="578">
                  <c:v>2.2979210000000001</c:v>
                </c:pt>
                <c:pt idx="579">
                  <c:v>2.2998350400000001</c:v>
                </c:pt>
                <c:pt idx="580">
                  <c:v>2.3031068399999999</c:v>
                </c:pt>
                <c:pt idx="581">
                  <c:v>2.3016541400000001</c:v>
                </c:pt>
                <c:pt idx="582">
                  <c:v>2.29791312</c:v>
                </c:pt>
                <c:pt idx="583">
                  <c:v>2.3015239200000002</c:v>
                </c:pt>
                <c:pt idx="584">
                  <c:v>2.2996357999999999</c:v>
                </c:pt>
                <c:pt idx="585">
                  <c:v>2.3001255</c:v>
                </c:pt>
                <c:pt idx="586">
                  <c:v>2.29999099</c:v>
                </c:pt>
                <c:pt idx="587">
                  <c:v>2.2990745600000002</c:v>
                </c:pt>
                <c:pt idx="588">
                  <c:v>2.30143158</c:v>
                </c:pt>
                <c:pt idx="589">
                  <c:v>2.3008546499999998</c:v>
                </c:pt>
                <c:pt idx="590">
                  <c:v>2.2997395200000001</c:v>
                </c:pt>
                <c:pt idx="591">
                  <c:v>2.2992196499999999</c:v>
                </c:pt>
                <c:pt idx="592">
                  <c:v>2.3003238600000002</c:v>
                </c:pt>
                <c:pt idx="593">
                  <c:v>2.2986352800000001</c:v>
                </c:pt>
                <c:pt idx="594">
                  <c:v>2.3008546499999998</c:v>
                </c:pt>
                <c:pt idx="595">
                  <c:v>2.3004158800000001</c:v>
                </c:pt>
                <c:pt idx="596">
                  <c:v>2.2998459599999999</c:v>
                </c:pt>
                <c:pt idx="597">
                  <c:v>2.2989294500000002</c:v>
                </c:pt>
                <c:pt idx="598">
                  <c:v>2.3009071200000002</c:v>
                </c:pt>
                <c:pt idx="599">
                  <c:v>2.3017151400000002</c:v>
                </c:pt>
                <c:pt idx="600">
                  <c:v>2.2989256999999998</c:v>
                </c:pt>
                <c:pt idx="601">
                  <c:v>2.3021966200000001</c:v>
                </c:pt>
                <c:pt idx="602">
                  <c:v>2.2987223499999998</c:v>
                </c:pt>
                <c:pt idx="603">
                  <c:v>2.3014744</c:v>
                </c:pt>
                <c:pt idx="604">
                  <c:v>2.2999802800000002</c:v>
                </c:pt>
                <c:pt idx="605">
                  <c:v>2.2999802800000002</c:v>
                </c:pt>
                <c:pt idx="606">
                  <c:v>2.30166198</c:v>
                </c:pt>
                <c:pt idx="607">
                  <c:v>2.2993991999999999</c:v>
                </c:pt>
                <c:pt idx="608">
                  <c:v>2.3027172</c:v>
                </c:pt>
                <c:pt idx="609">
                  <c:v>2.2998766499999999</c:v>
                </c:pt>
                <c:pt idx="610">
                  <c:v>2.30031264</c:v>
                </c:pt>
                <c:pt idx="611">
                  <c:v>2.3008513000000002</c:v>
                </c:pt>
                <c:pt idx="612">
                  <c:v>2.29863917</c:v>
                </c:pt>
                <c:pt idx="613">
                  <c:v>2.2977758700000002</c:v>
                </c:pt>
                <c:pt idx="614">
                  <c:v>2.3020115400000001</c:v>
                </c:pt>
                <c:pt idx="615">
                  <c:v>2.2992160400000001</c:v>
                </c:pt>
                <c:pt idx="616">
                  <c:v>2.2997469599999998</c:v>
                </c:pt>
                <c:pt idx="617">
                  <c:v>2.29955226</c:v>
                </c:pt>
                <c:pt idx="618">
                  <c:v>2.3000336400000001</c:v>
                </c:pt>
                <c:pt idx="619">
                  <c:v>2.2992196499999999</c:v>
                </c:pt>
                <c:pt idx="620">
                  <c:v>2.30104248</c:v>
                </c:pt>
                <c:pt idx="621">
                  <c:v>2.29863917</c:v>
                </c:pt>
                <c:pt idx="622">
                  <c:v>2.2986810000000002</c:v>
                </c:pt>
                <c:pt idx="623">
                  <c:v>2.3012926199999999</c:v>
                </c:pt>
                <c:pt idx="624">
                  <c:v>2.30095026</c:v>
                </c:pt>
                <c:pt idx="625">
                  <c:v>2.2992160400000001</c:v>
                </c:pt>
                <c:pt idx="626">
                  <c:v>2.29718657</c:v>
                </c:pt>
                <c:pt idx="627">
                  <c:v>2.3012759200000001</c:v>
                </c:pt>
                <c:pt idx="628">
                  <c:v>2.3021966200000001</c:v>
                </c:pt>
                <c:pt idx="629">
                  <c:v>2.3012719800000001</c:v>
                </c:pt>
                <c:pt idx="630">
                  <c:v>2.2998267600000002</c:v>
                </c:pt>
                <c:pt idx="631">
                  <c:v>2.2997811600000002</c:v>
                </c:pt>
                <c:pt idx="632">
                  <c:v>2.3008815</c:v>
                </c:pt>
                <c:pt idx="633">
                  <c:v>2.3013633599999999</c:v>
                </c:pt>
                <c:pt idx="634">
                  <c:v>2.3023229199999999</c:v>
                </c:pt>
                <c:pt idx="635">
                  <c:v>2.2993904999999999</c:v>
                </c:pt>
                <c:pt idx="636">
                  <c:v>2.30126784</c:v>
                </c:pt>
                <c:pt idx="637">
                  <c:v>2.3015544000000001</c:v>
                </c:pt>
                <c:pt idx="638">
                  <c:v>2.2973576699999998</c:v>
                </c:pt>
                <c:pt idx="639">
                  <c:v>2.3017910000000001</c:v>
                </c:pt>
                <c:pt idx="640">
                  <c:v>2.3030416499999999</c:v>
                </c:pt>
                <c:pt idx="641">
                  <c:v>2.3015044699999998</c:v>
                </c:pt>
                <c:pt idx="642">
                  <c:v>2.30102692</c:v>
                </c:pt>
                <c:pt idx="643">
                  <c:v>2.3025259999999999</c:v>
                </c:pt>
                <c:pt idx="644">
                  <c:v>2.2998176799999999</c:v>
                </c:pt>
                <c:pt idx="645">
                  <c:v>2.30194484</c:v>
                </c:pt>
                <c:pt idx="646">
                  <c:v>2.3004538600000002</c:v>
                </c:pt>
                <c:pt idx="647">
                  <c:v>2.3002086799999999</c:v>
                </c:pt>
                <c:pt idx="648">
                  <c:v>2.3016454999999998</c:v>
                </c:pt>
                <c:pt idx="649">
                  <c:v>2.3001994400000001</c:v>
                </c:pt>
                <c:pt idx="650">
                  <c:v>2.3009812799999998</c:v>
                </c:pt>
                <c:pt idx="651">
                  <c:v>2.2982861200000002</c:v>
                </c:pt>
                <c:pt idx="652">
                  <c:v>2.3036310699999998</c:v>
                </c:pt>
                <c:pt idx="653">
                  <c:v>2.3014630600000001</c:v>
                </c:pt>
                <c:pt idx="654">
                  <c:v>2.3002586100000002</c:v>
                </c:pt>
                <c:pt idx="655">
                  <c:v>2.2992450400000002</c:v>
                </c:pt>
                <c:pt idx="656">
                  <c:v>2.2997222399999999</c:v>
                </c:pt>
                <c:pt idx="657">
                  <c:v>2.3009270399999999</c:v>
                </c:pt>
                <c:pt idx="658">
                  <c:v>2.3003450000000001</c:v>
                </c:pt>
                <c:pt idx="659">
                  <c:v>2.302273</c:v>
                </c:pt>
                <c:pt idx="660">
                  <c:v>2.3020819399999999</c:v>
                </c:pt>
                <c:pt idx="661">
                  <c:v>2.3003853599999999</c:v>
                </c:pt>
                <c:pt idx="662">
                  <c:v>2.3019820200000001</c:v>
                </c:pt>
                <c:pt idx="663">
                  <c:v>2.3037647400000001</c:v>
                </c:pt>
                <c:pt idx="664">
                  <c:v>2.3011180200000001</c:v>
                </c:pt>
                <c:pt idx="665">
                  <c:v>2.3025096</c:v>
                </c:pt>
                <c:pt idx="666">
                  <c:v>2.30285472</c:v>
                </c:pt>
                <c:pt idx="667">
                  <c:v>2.3020404000000001</c:v>
                </c:pt>
                <c:pt idx="668">
                  <c:v>2.30329812</c:v>
                </c:pt>
                <c:pt idx="669">
                  <c:v>2.30102692</c:v>
                </c:pt>
                <c:pt idx="670">
                  <c:v>2.3016454999999998</c:v>
                </c:pt>
                <c:pt idx="671">
                  <c:v>2.30063606</c:v>
                </c:pt>
                <c:pt idx="672">
                  <c:v>2.2989540599999998</c:v>
                </c:pt>
                <c:pt idx="673">
                  <c:v>2.3033824200000002</c:v>
                </c:pt>
                <c:pt idx="674">
                  <c:v>2.2996721400000002</c:v>
                </c:pt>
                <c:pt idx="675">
                  <c:v>2.3005949999999999</c:v>
                </c:pt>
                <c:pt idx="676">
                  <c:v>2.3001040000000001</c:v>
                </c:pt>
                <c:pt idx="677">
                  <c:v>2.30255959</c:v>
                </c:pt>
                <c:pt idx="678">
                  <c:v>2.3009770000000001</c:v>
                </c:pt>
                <c:pt idx="679">
                  <c:v>2.3023640599999999</c:v>
                </c:pt>
                <c:pt idx="680">
                  <c:v>2.3006766399999998</c:v>
                </c:pt>
                <c:pt idx="681">
                  <c:v>2.3018452200000001</c:v>
                </c:pt>
                <c:pt idx="682">
                  <c:v>2.3012179399999999</c:v>
                </c:pt>
                <c:pt idx="683">
                  <c:v>2.30093558</c:v>
                </c:pt>
                <c:pt idx="684">
                  <c:v>2.3002041599999998</c:v>
                </c:pt>
                <c:pt idx="685">
                  <c:v>2.30164992</c:v>
                </c:pt>
                <c:pt idx="686">
                  <c:v>2.3017454399999999</c:v>
                </c:pt>
                <c:pt idx="687">
                  <c:v>2.3008815</c:v>
                </c:pt>
                <c:pt idx="688">
                  <c:v>2.2999677699999999</c:v>
                </c:pt>
                <c:pt idx="689">
                  <c:v>2.2981859999999998</c:v>
                </c:pt>
                <c:pt idx="690">
                  <c:v>2.3030001000000002</c:v>
                </c:pt>
                <c:pt idx="691">
                  <c:v>2.3014089599999998</c:v>
                </c:pt>
                <c:pt idx="692">
                  <c:v>2.3013544399999999</c:v>
                </c:pt>
                <c:pt idx="693">
                  <c:v>2.3003996400000002</c:v>
                </c:pt>
                <c:pt idx="694">
                  <c:v>2.2998267600000002</c:v>
                </c:pt>
                <c:pt idx="695">
                  <c:v>2.3015544000000001</c:v>
                </c:pt>
                <c:pt idx="696">
                  <c:v>2.30102253</c:v>
                </c:pt>
                <c:pt idx="697">
                  <c:v>2.2996314</c:v>
                </c:pt>
                <c:pt idx="698">
                  <c:v>2.2985223100000001</c:v>
                </c:pt>
                <c:pt idx="699">
                  <c:v>2.3007315300000002</c:v>
                </c:pt>
                <c:pt idx="700">
                  <c:v>2.3006905</c:v>
                </c:pt>
                <c:pt idx="701">
                  <c:v>2.3005906</c:v>
                </c:pt>
                <c:pt idx="702">
                  <c:v>2.3022230399999999</c:v>
                </c:pt>
                <c:pt idx="703">
                  <c:v>2.3011180200000001</c:v>
                </c:pt>
                <c:pt idx="704">
                  <c:v>2.3014132300000001</c:v>
                </c:pt>
                <c:pt idx="705">
                  <c:v>2.2998223200000001</c:v>
                </c:pt>
                <c:pt idx="706">
                  <c:v>2.3003496499999998</c:v>
                </c:pt>
                <c:pt idx="707">
                  <c:v>2.3020363000000001</c:v>
                </c:pt>
                <c:pt idx="708">
                  <c:v>2.3016454999999998</c:v>
                </c:pt>
                <c:pt idx="709">
                  <c:v>2.3004951199999999</c:v>
                </c:pt>
                <c:pt idx="710">
                  <c:v>2.3001132000000002</c:v>
                </c:pt>
                <c:pt idx="711">
                  <c:v>2.30006763</c:v>
                </c:pt>
                <c:pt idx="712">
                  <c:v>2.3019487199999999</c:v>
                </c:pt>
                <c:pt idx="713">
                  <c:v>2.2996936899999998</c:v>
                </c:pt>
                <c:pt idx="714">
                  <c:v>2.3021436</c:v>
                </c:pt>
                <c:pt idx="715">
                  <c:v>2.3005036799999998</c:v>
                </c:pt>
                <c:pt idx="716">
                  <c:v>2.3004538600000002</c:v>
                </c:pt>
                <c:pt idx="717">
                  <c:v>2.2995814000000001</c:v>
                </c:pt>
                <c:pt idx="718">
                  <c:v>2.30137524</c:v>
                </c:pt>
                <c:pt idx="719">
                  <c:v>2.3006528999999998</c:v>
                </c:pt>
                <c:pt idx="720">
                  <c:v>2.30382927</c:v>
                </c:pt>
                <c:pt idx="721">
                  <c:v>2.3006905</c:v>
                </c:pt>
                <c:pt idx="722">
                  <c:v>2.3027631</c:v>
                </c:pt>
                <c:pt idx="723">
                  <c:v>2.2988178000000001</c:v>
                </c:pt>
                <c:pt idx="724">
                  <c:v>2.3013134499999999</c:v>
                </c:pt>
                <c:pt idx="725">
                  <c:v>2.2998630000000002</c:v>
                </c:pt>
                <c:pt idx="726">
                  <c:v>2.2989943899999998</c:v>
                </c:pt>
                <c:pt idx="727">
                  <c:v>2.3010679999999999</c:v>
                </c:pt>
                <c:pt idx="728">
                  <c:v>0.15222429000000001</c:v>
                </c:pt>
                <c:pt idx="729">
                  <c:v>1.376322</c:v>
                </c:pt>
                <c:pt idx="730">
                  <c:v>2.2991348999999999</c:v>
                </c:pt>
                <c:pt idx="731">
                  <c:v>2.3012635000000001</c:v>
                </c:pt>
                <c:pt idx="732">
                  <c:v>2.2993809999999999</c:v>
                </c:pt>
                <c:pt idx="733">
                  <c:v>2.3029461000000002</c:v>
                </c:pt>
                <c:pt idx="734">
                  <c:v>2.3011587599999999</c:v>
                </c:pt>
                <c:pt idx="735">
                  <c:v>2.3018492799999999</c:v>
                </c:pt>
                <c:pt idx="736">
                  <c:v>2.2989540599999998</c:v>
                </c:pt>
                <c:pt idx="737">
                  <c:v>2.2996721400000002</c:v>
                </c:pt>
                <c:pt idx="738">
                  <c:v>2.2987031099999999</c:v>
                </c:pt>
                <c:pt idx="739">
                  <c:v>2.3016541400000001</c:v>
                </c:pt>
                <c:pt idx="740">
                  <c:v>2.29953136</c:v>
                </c:pt>
                <c:pt idx="741">
                  <c:v>2.3022315199999999</c:v>
                </c:pt>
                <c:pt idx="742">
                  <c:v>2.3007315300000002</c:v>
                </c:pt>
                <c:pt idx="743">
                  <c:v>2.2997768299999999</c:v>
                </c:pt>
                <c:pt idx="744">
                  <c:v>2.2990995600000002</c:v>
                </c:pt>
                <c:pt idx="745">
                  <c:v>2.30025418</c:v>
                </c:pt>
                <c:pt idx="746">
                  <c:v>2.3029502900000001</c:v>
                </c:pt>
                <c:pt idx="747">
                  <c:v>2.2998267600000002</c:v>
                </c:pt>
                <c:pt idx="748">
                  <c:v>2.3020442999999999</c:v>
                </c:pt>
                <c:pt idx="749">
                  <c:v>2.2999222399999999</c:v>
                </c:pt>
                <c:pt idx="750">
                  <c:v>2.3023310399999999</c:v>
                </c:pt>
                <c:pt idx="751">
                  <c:v>2.2993949499999999</c:v>
                </c:pt>
                <c:pt idx="752">
                  <c:v>2.2995814000000001</c:v>
                </c:pt>
                <c:pt idx="753">
                  <c:v>2.2991996000000001</c:v>
                </c:pt>
                <c:pt idx="754">
                  <c:v>2.3006947200000001</c:v>
                </c:pt>
                <c:pt idx="755">
                  <c:v>2.2998267600000002</c:v>
                </c:pt>
                <c:pt idx="756">
                  <c:v>2.3021857300000002</c:v>
                </c:pt>
                <c:pt idx="757">
                  <c:v>2.29920401</c:v>
                </c:pt>
                <c:pt idx="758">
                  <c:v>2.2989674400000002</c:v>
                </c:pt>
                <c:pt idx="759">
                  <c:v>2.3009892399999998</c:v>
                </c:pt>
                <c:pt idx="760">
                  <c:v>2.3005534600000002</c:v>
                </c:pt>
                <c:pt idx="761">
                  <c:v>2.3006031999999998</c:v>
                </c:pt>
                <c:pt idx="762">
                  <c:v>2.3034894000000001</c:v>
                </c:pt>
                <c:pt idx="763">
                  <c:v>2.2997892200000001</c:v>
                </c:pt>
                <c:pt idx="764">
                  <c:v>2.3024835100000001</c:v>
                </c:pt>
                <c:pt idx="765">
                  <c:v>2.2990086999999999</c:v>
                </c:pt>
                <c:pt idx="766">
                  <c:v>2.3013217500000001</c:v>
                </c:pt>
                <c:pt idx="767">
                  <c:v>2.3014744</c:v>
                </c:pt>
                <c:pt idx="768">
                  <c:v>2.3012719800000001</c:v>
                </c:pt>
                <c:pt idx="769">
                  <c:v>2.3015128499999999</c:v>
                </c:pt>
                <c:pt idx="770">
                  <c:v>2.30006763</c:v>
                </c:pt>
                <c:pt idx="771">
                  <c:v>2.3008936800000002</c:v>
                </c:pt>
                <c:pt idx="772">
                  <c:v>2.3008400500000001</c:v>
                </c:pt>
                <c:pt idx="773">
                  <c:v>2.3013217500000001</c:v>
                </c:pt>
                <c:pt idx="774">
                  <c:v>2.3010311099999998</c:v>
                </c:pt>
                <c:pt idx="775">
                  <c:v>2.29973128</c:v>
                </c:pt>
                <c:pt idx="776">
                  <c:v>2.3012759200000001</c:v>
                </c:pt>
                <c:pt idx="777">
                  <c:v>2.3012759200000001</c:v>
                </c:pt>
                <c:pt idx="778">
                  <c:v>2.2988178000000001</c:v>
                </c:pt>
                <c:pt idx="779">
                  <c:v>2.29790888</c:v>
                </c:pt>
                <c:pt idx="780">
                  <c:v>2.3008973400000001</c:v>
                </c:pt>
                <c:pt idx="781">
                  <c:v>2.2995445000000001</c:v>
                </c:pt>
                <c:pt idx="782">
                  <c:v>2.3033509200000002</c:v>
                </c:pt>
                <c:pt idx="783">
                  <c:v>2.3005150200000002</c:v>
                </c:pt>
                <c:pt idx="784">
                  <c:v>2.3014248400000001</c:v>
                </c:pt>
                <c:pt idx="785">
                  <c:v>2.30176464</c:v>
                </c:pt>
                <c:pt idx="786">
                  <c:v>2.3010953000000001</c:v>
                </c:pt>
                <c:pt idx="787">
                  <c:v>2.2989294500000002</c:v>
                </c:pt>
                <c:pt idx="788">
                  <c:v>2.29776354</c:v>
                </c:pt>
                <c:pt idx="789">
                  <c:v>2.2993949499999999</c:v>
                </c:pt>
                <c:pt idx="790">
                  <c:v>2.3008857599999999</c:v>
                </c:pt>
                <c:pt idx="791">
                  <c:v>2.30122217</c:v>
                </c:pt>
                <c:pt idx="792">
                  <c:v>2.30102253</c:v>
                </c:pt>
                <c:pt idx="793">
                  <c:v>2.300586</c:v>
                </c:pt>
                <c:pt idx="794">
                  <c:v>2.29924032</c:v>
                </c:pt>
                <c:pt idx="795">
                  <c:v>2.3003540999999998</c:v>
                </c:pt>
                <c:pt idx="796">
                  <c:v>2.2984769599999999</c:v>
                </c:pt>
                <c:pt idx="797">
                  <c:v>2.3017496799999999</c:v>
                </c:pt>
                <c:pt idx="798">
                  <c:v>2.3015585999999999</c:v>
                </c:pt>
                <c:pt idx="799">
                  <c:v>2.3025329999999999</c:v>
                </c:pt>
                <c:pt idx="800">
                  <c:v>2.3004617999999999</c:v>
                </c:pt>
                <c:pt idx="801">
                  <c:v>2.3002247599999999</c:v>
                </c:pt>
                <c:pt idx="802">
                  <c:v>2.30248002</c:v>
                </c:pt>
                <c:pt idx="803">
                  <c:v>2.3000299599999998</c:v>
                </c:pt>
                <c:pt idx="804">
                  <c:v>2.3015167399999998</c:v>
                </c:pt>
                <c:pt idx="805">
                  <c:v>2.2992082200000001</c:v>
                </c:pt>
                <c:pt idx="806">
                  <c:v>2.3002129999999998</c:v>
                </c:pt>
                <c:pt idx="807">
                  <c:v>2.3004538600000002</c:v>
                </c:pt>
                <c:pt idx="808">
                  <c:v>2.3017537199999998</c:v>
                </c:pt>
                <c:pt idx="809">
                  <c:v>2.3021774700000002</c:v>
                </c:pt>
                <c:pt idx="810">
                  <c:v>2.3017496799999999</c:v>
                </c:pt>
                <c:pt idx="811">
                  <c:v>2.30093141</c:v>
                </c:pt>
                <c:pt idx="812">
                  <c:v>2.3020901600000001</c:v>
                </c:pt>
                <c:pt idx="813">
                  <c:v>2.3000219999999998</c:v>
                </c:pt>
                <c:pt idx="814">
                  <c:v>2.3005036799999998</c:v>
                </c:pt>
                <c:pt idx="815">
                  <c:v>2.3009929200000001</c:v>
                </c:pt>
                <c:pt idx="816">
                  <c:v>2.3016123099999999</c:v>
                </c:pt>
                <c:pt idx="817">
                  <c:v>2.3038754400000001</c:v>
                </c:pt>
                <c:pt idx="818">
                  <c:v>2.3023768699999998</c:v>
                </c:pt>
                <c:pt idx="819">
                  <c:v>2.30006763</c:v>
                </c:pt>
                <c:pt idx="820">
                  <c:v>2.3010725000000001</c:v>
                </c:pt>
                <c:pt idx="821">
                  <c:v>2.30054508</c:v>
                </c:pt>
                <c:pt idx="822">
                  <c:v>2.3005949999999999</c:v>
                </c:pt>
                <c:pt idx="823">
                  <c:v>2.3020901600000001</c:v>
                </c:pt>
                <c:pt idx="824">
                  <c:v>2.2989388800000001</c:v>
                </c:pt>
                <c:pt idx="825">
                  <c:v>2.300586</c:v>
                </c:pt>
                <c:pt idx="826">
                  <c:v>2.3014545000000002</c:v>
                </c:pt>
                <c:pt idx="827">
                  <c:v>2.3017953499999999</c:v>
                </c:pt>
                <c:pt idx="828">
                  <c:v>2.3004857599999999</c:v>
                </c:pt>
                <c:pt idx="829">
                  <c:v>2.3001994400000001</c:v>
                </c:pt>
                <c:pt idx="830">
                  <c:v>2.30438813</c:v>
                </c:pt>
                <c:pt idx="831">
                  <c:v>2.2999131199999998</c:v>
                </c:pt>
                <c:pt idx="832">
                  <c:v>2.30116348</c:v>
                </c:pt>
                <c:pt idx="833">
                  <c:v>2.29837186</c:v>
                </c:pt>
                <c:pt idx="834">
                  <c:v>2.3021774700000002</c:v>
                </c:pt>
                <c:pt idx="835">
                  <c:v>2.3020363000000001</c:v>
                </c:pt>
                <c:pt idx="836">
                  <c:v>2.30149998</c:v>
                </c:pt>
                <c:pt idx="837">
                  <c:v>2.3010725000000001</c:v>
                </c:pt>
                <c:pt idx="838">
                  <c:v>2.30093141</c:v>
                </c:pt>
                <c:pt idx="839">
                  <c:v>2.3000632400000001</c:v>
                </c:pt>
                <c:pt idx="840">
                  <c:v>2.30122217</c:v>
                </c:pt>
                <c:pt idx="841">
                  <c:v>2.2985174399999999</c:v>
                </c:pt>
                <c:pt idx="842">
                  <c:v>2.3006860800000002</c:v>
                </c:pt>
                <c:pt idx="843">
                  <c:v>2.3005493700000001</c:v>
                </c:pt>
                <c:pt idx="844">
                  <c:v>2.2993404800000001</c:v>
                </c:pt>
                <c:pt idx="845">
                  <c:v>2.2997768299999999</c:v>
                </c:pt>
                <c:pt idx="846">
                  <c:v>2.2990041300000001</c:v>
                </c:pt>
                <c:pt idx="847">
                  <c:v>2.3030145000000002</c:v>
                </c:pt>
                <c:pt idx="848">
                  <c:v>2.3003165800000001</c:v>
                </c:pt>
                <c:pt idx="849">
                  <c:v>2.3005534600000002</c:v>
                </c:pt>
                <c:pt idx="850">
                  <c:v>2.3033046399999999</c:v>
                </c:pt>
                <c:pt idx="851">
                  <c:v>2.3006106000000002</c:v>
                </c:pt>
                <c:pt idx="852">
                  <c:v>2.3001326999999998</c:v>
                </c:pt>
                <c:pt idx="853">
                  <c:v>2.3019622399999999</c:v>
                </c:pt>
                <c:pt idx="854">
                  <c:v>2.3005992000000002</c:v>
                </c:pt>
                <c:pt idx="855">
                  <c:v>2.3005114400000002</c:v>
                </c:pt>
                <c:pt idx="856">
                  <c:v>2.2999721399999999</c:v>
                </c:pt>
                <c:pt idx="857">
                  <c:v>2.3003165800000001</c:v>
                </c:pt>
                <c:pt idx="858">
                  <c:v>2.3002628399999998</c:v>
                </c:pt>
                <c:pt idx="859">
                  <c:v>2.3020404000000001</c:v>
                </c:pt>
                <c:pt idx="860">
                  <c:v>2.3011224299999999</c:v>
                </c:pt>
                <c:pt idx="861">
                  <c:v>2.30063606</c:v>
                </c:pt>
                <c:pt idx="862">
                  <c:v>2.3014670399999999</c:v>
                </c:pt>
                <c:pt idx="863">
                  <c:v>2.3010847999999999</c:v>
                </c:pt>
                <c:pt idx="864">
                  <c:v>2.3032908000000001</c:v>
                </c:pt>
                <c:pt idx="865">
                  <c:v>2.3007445199999998</c:v>
                </c:pt>
                <c:pt idx="866">
                  <c:v>2.30126784</c:v>
                </c:pt>
                <c:pt idx="867">
                  <c:v>2.3010847999999999</c:v>
                </c:pt>
                <c:pt idx="868">
                  <c:v>2.30093558</c:v>
                </c:pt>
                <c:pt idx="869">
                  <c:v>2.2999177799999999</c:v>
                </c:pt>
                <c:pt idx="870">
                  <c:v>2.2990041300000001</c:v>
                </c:pt>
                <c:pt idx="871">
                  <c:v>2.3000260799999999</c:v>
                </c:pt>
                <c:pt idx="872">
                  <c:v>2.3009812799999998</c:v>
                </c:pt>
                <c:pt idx="873">
                  <c:v>2.30093141</c:v>
                </c:pt>
                <c:pt idx="874">
                  <c:v>2.30054508</c:v>
                </c:pt>
                <c:pt idx="875">
                  <c:v>2.3009395499999998</c:v>
                </c:pt>
                <c:pt idx="876">
                  <c:v>2.3003583500000002</c:v>
                </c:pt>
                <c:pt idx="877">
                  <c:v>2.2998677500000002</c:v>
                </c:pt>
                <c:pt idx="878">
                  <c:v>2.3004495899999999</c:v>
                </c:pt>
                <c:pt idx="879">
                  <c:v>2.2995858899999999</c:v>
                </c:pt>
                <c:pt idx="880">
                  <c:v>2.30087704</c:v>
                </c:pt>
                <c:pt idx="881">
                  <c:v>2.3016084000000001</c:v>
                </c:pt>
                <c:pt idx="882">
                  <c:v>2.2988178000000001</c:v>
                </c:pt>
                <c:pt idx="883">
                  <c:v>2.3011266400000001</c:v>
                </c:pt>
                <c:pt idx="884">
                  <c:v>2.2995359400000002</c:v>
                </c:pt>
                <c:pt idx="885">
                  <c:v>2.2997222399999999</c:v>
                </c:pt>
                <c:pt idx="886">
                  <c:v>2.2989087000000001</c:v>
                </c:pt>
                <c:pt idx="887">
                  <c:v>2.2989540599999998</c:v>
                </c:pt>
                <c:pt idx="888">
                  <c:v>2.3014132300000001</c:v>
                </c:pt>
                <c:pt idx="889">
                  <c:v>2.3005405900000002</c:v>
                </c:pt>
                <c:pt idx="890">
                  <c:v>2.3005358999999999</c:v>
                </c:pt>
                <c:pt idx="891">
                  <c:v>2.3008815</c:v>
                </c:pt>
                <c:pt idx="892">
                  <c:v>2.29981284</c:v>
                </c:pt>
                <c:pt idx="893">
                  <c:v>2.2989388800000001</c:v>
                </c:pt>
                <c:pt idx="894">
                  <c:v>2.3013544399999999</c:v>
                </c:pt>
                <c:pt idx="895">
                  <c:v>2.29993735</c:v>
                </c:pt>
                <c:pt idx="896">
                  <c:v>2.3017715999999999</c:v>
                </c:pt>
                <c:pt idx="897">
                  <c:v>2.3016360599999999</c:v>
                </c:pt>
                <c:pt idx="898">
                  <c:v>2.3006663999999999</c:v>
                </c:pt>
                <c:pt idx="899">
                  <c:v>2.29927533</c:v>
                </c:pt>
                <c:pt idx="900">
                  <c:v>2.3015754300000002</c:v>
                </c:pt>
                <c:pt idx="901">
                  <c:v>2.3024499899999999</c:v>
                </c:pt>
                <c:pt idx="902">
                  <c:v>2.3005710000000001</c:v>
                </c:pt>
                <c:pt idx="903">
                  <c:v>0.69520375000000001</c:v>
                </c:pt>
                <c:pt idx="904">
                  <c:v>0.70831248000000002</c:v>
                </c:pt>
                <c:pt idx="905">
                  <c:v>0.70708168000000005</c:v>
                </c:pt>
                <c:pt idx="906">
                  <c:v>0.70728636</c:v>
                </c:pt>
                <c:pt idx="907">
                  <c:v>0.70780714</c:v>
                </c:pt>
                <c:pt idx="908">
                  <c:v>0.70728636</c:v>
                </c:pt>
                <c:pt idx="909">
                  <c:v>0.14864326</c:v>
                </c:pt>
                <c:pt idx="910">
                  <c:v>0.70335795999999995</c:v>
                </c:pt>
                <c:pt idx="911">
                  <c:v>0.73183779000000004</c:v>
                </c:pt>
                <c:pt idx="912">
                  <c:v>0.72893655000000002</c:v>
                </c:pt>
                <c:pt idx="913">
                  <c:v>0.73256365000000001</c:v>
                </c:pt>
                <c:pt idx="914">
                  <c:v>0.73144500000000001</c:v>
                </c:pt>
                <c:pt idx="915">
                  <c:v>0.72972221999999998</c:v>
                </c:pt>
                <c:pt idx="916">
                  <c:v>0.73099163</c:v>
                </c:pt>
                <c:pt idx="917">
                  <c:v>0.73050780000000004</c:v>
                </c:pt>
                <c:pt idx="918">
                  <c:v>0.73138462000000004</c:v>
                </c:pt>
                <c:pt idx="919">
                  <c:v>0.7302961</c:v>
                </c:pt>
                <c:pt idx="920">
                  <c:v>0.73102180000000005</c:v>
                </c:pt>
                <c:pt idx="921">
                  <c:v>0.73177775</c:v>
                </c:pt>
                <c:pt idx="922">
                  <c:v>0.73183810000000005</c:v>
                </c:pt>
                <c:pt idx="923">
                  <c:v>0.73210984000000001</c:v>
                </c:pt>
                <c:pt idx="924">
                  <c:v>0.73186836</c:v>
                </c:pt>
                <c:pt idx="925">
                  <c:v>0.73135439999999996</c:v>
                </c:pt>
                <c:pt idx="926">
                  <c:v>0.73159631999999997</c:v>
                </c:pt>
                <c:pt idx="927">
                  <c:v>0.73389335</c:v>
                </c:pt>
                <c:pt idx="928">
                  <c:v>0.73295642000000005</c:v>
                </c:pt>
                <c:pt idx="929">
                  <c:v>0.73295642000000005</c:v>
                </c:pt>
                <c:pt idx="930">
                  <c:v>0.73026632999999996</c:v>
                </c:pt>
                <c:pt idx="931">
                  <c:v>0.7328344</c:v>
                </c:pt>
                <c:pt idx="932">
                  <c:v>0.73201899999999998</c:v>
                </c:pt>
                <c:pt idx="933">
                  <c:v>0.73168679999999997</c:v>
                </c:pt>
                <c:pt idx="934">
                  <c:v>0.72869404999999998</c:v>
                </c:pt>
                <c:pt idx="935">
                  <c:v>0.73102175999999996</c:v>
                </c:pt>
                <c:pt idx="936">
                  <c:v>0.73132399999999997</c:v>
                </c:pt>
                <c:pt idx="937">
                  <c:v>0.73090080000000002</c:v>
                </c:pt>
                <c:pt idx="938">
                  <c:v>0.73159602000000001</c:v>
                </c:pt>
                <c:pt idx="939">
                  <c:v>0.73216988000000005</c:v>
                </c:pt>
                <c:pt idx="940">
                  <c:v>0.72911800000000004</c:v>
                </c:pt>
                <c:pt idx="941">
                  <c:v>0.73065915999999997</c:v>
                </c:pt>
                <c:pt idx="942">
                  <c:v>0.73035696000000006</c:v>
                </c:pt>
                <c:pt idx="943">
                  <c:v>0.72920890000000005</c:v>
                </c:pt>
                <c:pt idx="944">
                  <c:v>0.73298600000000003</c:v>
                </c:pt>
                <c:pt idx="945">
                  <c:v>0.73313759999999994</c:v>
                </c:pt>
                <c:pt idx="946">
                  <c:v>0.73392369999999996</c:v>
                </c:pt>
                <c:pt idx="947">
                  <c:v>0.73207995000000003</c:v>
                </c:pt>
                <c:pt idx="948">
                  <c:v>0.73256365000000001</c:v>
                </c:pt>
                <c:pt idx="949">
                  <c:v>0.73087069999999998</c:v>
                </c:pt>
                <c:pt idx="950">
                  <c:v>0.73159624999999995</c:v>
                </c:pt>
                <c:pt idx="951">
                  <c:v>0.73138449999999999</c:v>
                </c:pt>
                <c:pt idx="952">
                  <c:v>0.73123344000000001</c:v>
                </c:pt>
                <c:pt idx="953">
                  <c:v>0.73138449999999999</c:v>
                </c:pt>
                <c:pt idx="954">
                  <c:v>0.73271459999999999</c:v>
                </c:pt>
                <c:pt idx="955">
                  <c:v>0.73053827999999998</c:v>
                </c:pt>
                <c:pt idx="956">
                  <c:v>0.72917774999999996</c:v>
                </c:pt>
                <c:pt idx="957">
                  <c:v>0.7328055</c:v>
                </c:pt>
                <c:pt idx="958">
                  <c:v>0.73117301000000001</c:v>
                </c:pt>
                <c:pt idx="959">
                  <c:v>0.730236</c:v>
                </c:pt>
                <c:pt idx="960">
                  <c:v>0.73129392000000004</c:v>
                </c:pt>
                <c:pt idx="961">
                  <c:v>0.73177725000000005</c:v>
                </c:pt>
                <c:pt idx="962">
                  <c:v>0.72854408000000004</c:v>
                </c:pt>
                <c:pt idx="963">
                  <c:v>0.72803052000000001</c:v>
                </c:pt>
                <c:pt idx="964">
                  <c:v>0.73053827999999998</c:v>
                </c:pt>
                <c:pt idx="965">
                  <c:v>0.72972221999999998</c:v>
                </c:pt>
                <c:pt idx="966">
                  <c:v>0.72981275999999995</c:v>
                </c:pt>
                <c:pt idx="967">
                  <c:v>0.73032660000000005</c:v>
                </c:pt>
                <c:pt idx="968">
                  <c:v>0.73198940000000001</c:v>
                </c:pt>
                <c:pt idx="969">
                  <c:v>0.7317475</c:v>
                </c:pt>
                <c:pt idx="970">
                  <c:v>0.73017491999999995</c:v>
                </c:pt>
                <c:pt idx="971">
                  <c:v>0.73174751999999998</c:v>
                </c:pt>
                <c:pt idx="972">
                  <c:v>0.72838862999999998</c:v>
                </c:pt>
                <c:pt idx="973">
                  <c:v>0.72875232999999995</c:v>
                </c:pt>
                <c:pt idx="974">
                  <c:v>0.73047724000000003</c:v>
                </c:pt>
                <c:pt idx="975">
                  <c:v>0.73259394</c:v>
                </c:pt>
                <c:pt idx="976">
                  <c:v>0.73207995000000003</c:v>
                </c:pt>
                <c:pt idx="977">
                  <c:v>0.72978286999999997</c:v>
                </c:pt>
                <c:pt idx="978">
                  <c:v>0.73313676000000005</c:v>
                </c:pt>
                <c:pt idx="979">
                  <c:v>0.73099152000000001</c:v>
                </c:pt>
                <c:pt idx="980">
                  <c:v>0.73008499999999998</c:v>
                </c:pt>
                <c:pt idx="981">
                  <c:v>0.72963168</c:v>
                </c:pt>
                <c:pt idx="982">
                  <c:v>0.73071960000000002</c:v>
                </c:pt>
                <c:pt idx="983">
                  <c:v>0.72899736000000004</c:v>
                </c:pt>
                <c:pt idx="984">
                  <c:v>0.72932958000000003</c:v>
                </c:pt>
                <c:pt idx="985">
                  <c:v>0.72896669999999997</c:v>
                </c:pt>
                <c:pt idx="986">
                  <c:v>0.72948078000000005</c:v>
                </c:pt>
                <c:pt idx="987">
                  <c:v>0.72957094</c:v>
                </c:pt>
                <c:pt idx="988">
                  <c:v>0.73192900000000005</c:v>
                </c:pt>
                <c:pt idx="989">
                  <c:v>0.72854156000000003</c:v>
                </c:pt>
                <c:pt idx="990">
                  <c:v>0.72923729999999998</c:v>
                </c:pt>
                <c:pt idx="991">
                  <c:v>0.72660588000000004</c:v>
                </c:pt>
                <c:pt idx="992">
                  <c:v>0.73008311999999997</c:v>
                </c:pt>
                <c:pt idx="993">
                  <c:v>0.72996165000000002</c:v>
                </c:pt>
                <c:pt idx="994">
                  <c:v>0.72878244000000003</c:v>
                </c:pt>
                <c:pt idx="995">
                  <c:v>0.73005419999999999</c:v>
                </c:pt>
                <c:pt idx="996">
                  <c:v>0.72947841999999996</c:v>
                </c:pt>
                <c:pt idx="997">
                  <c:v>0.72721000000000002</c:v>
                </c:pt>
                <c:pt idx="998">
                  <c:v>0.73277616000000001</c:v>
                </c:pt>
                <c:pt idx="999">
                  <c:v>0.73038667000000002</c:v>
                </c:pt>
                <c:pt idx="1000">
                  <c:v>0.72860279999999999</c:v>
                </c:pt>
                <c:pt idx="1001">
                  <c:v>0.73105202000000002</c:v>
                </c:pt>
                <c:pt idx="1002">
                  <c:v>0.72996315000000001</c:v>
                </c:pt>
                <c:pt idx="1003">
                  <c:v>0.73138464000000003</c:v>
                </c:pt>
                <c:pt idx="1004">
                  <c:v>0.72866304000000004</c:v>
                </c:pt>
                <c:pt idx="1005">
                  <c:v>0.72920715999999997</c:v>
                </c:pt>
                <c:pt idx="1006">
                  <c:v>0.72935786000000002</c:v>
                </c:pt>
                <c:pt idx="1007">
                  <c:v>0.73032582000000001</c:v>
                </c:pt>
                <c:pt idx="1008">
                  <c:v>0.73020450999999997</c:v>
                </c:pt>
                <c:pt idx="1009">
                  <c:v>0.73044704999999999</c:v>
                </c:pt>
                <c:pt idx="1010">
                  <c:v>0.72754218000000004</c:v>
                </c:pt>
                <c:pt idx="1011">
                  <c:v>0.72905560999999997</c:v>
                </c:pt>
                <c:pt idx="1012">
                  <c:v>0.73035536000000001</c:v>
                </c:pt>
                <c:pt idx="1013">
                  <c:v>0.72705633000000003</c:v>
                </c:pt>
                <c:pt idx="1014">
                  <c:v>0.72923638999999996</c:v>
                </c:pt>
                <c:pt idx="1015">
                  <c:v>0.72959985000000005</c:v>
                </c:pt>
                <c:pt idx="1016">
                  <c:v>0.73123333999999995</c:v>
                </c:pt>
                <c:pt idx="1017">
                  <c:v>0.73150550000000003</c:v>
                </c:pt>
                <c:pt idx="1018">
                  <c:v>0.72687944999999998</c:v>
                </c:pt>
                <c:pt idx="1019">
                  <c:v>0.73071947999999998</c:v>
                </c:pt>
                <c:pt idx="1020">
                  <c:v>0.73186850000000003</c:v>
                </c:pt>
                <c:pt idx="1021">
                  <c:v>0.73065880000000005</c:v>
                </c:pt>
                <c:pt idx="1022">
                  <c:v>0.73047759999999995</c:v>
                </c:pt>
                <c:pt idx="1023">
                  <c:v>0.73041685999999995</c:v>
                </c:pt>
                <c:pt idx="1024">
                  <c:v>0.72839100999999995</c:v>
                </c:pt>
                <c:pt idx="1025">
                  <c:v>0.72690949999999999</c:v>
                </c:pt>
                <c:pt idx="1026">
                  <c:v>0.73081010999999996</c:v>
                </c:pt>
                <c:pt idx="1027">
                  <c:v>0.72966186</c:v>
                </c:pt>
                <c:pt idx="1028">
                  <c:v>0.72748351</c:v>
                </c:pt>
                <c:pt idx="1029">
                  <c:v>0.72848133999999998</c:v>
                </c:pt>
                <c:pt idx="1030">
                  <c:v>0.72832969999999997</c:v>
                </c:pt>
                <c:pt idx="1031">
                  <c:v>0.73087053000000002</c:v>
                </c:pt>
                <c:pt idx="1032">
                  <c:v>0.73135439000000002</c:v>
                </c:pt>
                <c:pt idx="1033">
                  <c:v>0.72736182000000005</c:v>
                </c:pt>
                <c:pt idx="1034">
                  <c:v>0.7287534</c:v>
                </c:pt>
                <c:pt idx="1035">
                  <c:v>0.72987199999999997</c:v>
                </c:pt>
                <c:pt idx="1036">
                  <c:v>0.73011400000000004</c:v>
                </c:pt>
                <c:pt idx="1037">
                  <c:v>0.72733175999999999</c:v>
                </c:pt>
                <c:pt idx="1038">
                  <c:v>0.72999331999999995</c:v>
                </c:pt>
                <c:pt idx="1039">
                  <c:v>0.72920715999999997</c:v>
                </c:pt>
                <c:pt idx="1040">
                  <c:v>0.72896521999999997</c:v>
                </c:pt>
                <c:pt idx="1041">
                  <c:v>0.72911674000000004</c:v>
                </c:pt>
                <c:pt idx="1042">
                  <c:v>0.72866304000000004</c:v>
                </c:pt>
                <c:pt idx="1043">
                  <c:v>0.72996366000000001</c:v>
                </c:pt>
                <c:pt idx="1044">
                  <c:v>0.72966087999999996</c:v>
                </c:pt>
                <c:pt idx="1045">
                  <c:v>0.73347112000000003</c:v>
                </c:pt>
                <c:pt idx="1046">
                  <c:v>0.72884470000000001</c:v>
                </c:pt>
                <c:pt idx="1047">
                  <c:v>0.73207995000000003</c:v>
                </c:pt>
                <c:pt idx="1048">
                  <c:v>0.72833079000000001</c:v>
                </c:pt>
                <c:pt idx="1049">
                  <c:v>0.73078003999999996</c:v>
                </c:pt>
                <c:pt idx="1050">
                  <c:v>0.72848232000000002</c:v>
                </c:pt>
                <c:pt idx="1051">
                  <c:v>0.73008437999999998</c:v>
                </c:pt>
                <c:pt idx="1052">
                  <c:v>0.72839100999999995</c:v>
                </c:pt>
                <c:pt idx="1053">
                  <c:v>0.72908660000000003</c:v>
                </c:pt>
                <c:pt idx="1054">
                  <c:v>0.73062859999999996</c:v>
                </c:pt>
                <c:pt idx="1055">
                  <c:v>0.7305682</c:v>
                </c:pt>
                <c:pt idx="1056">
                  <c:v>0.72823817999999996</c:v>
                </c:pt>
                <c:pt idx="1057">
                  <c:v>0.72975135999999996</c:v>
                </c:pt>
                <c:pt idx="1058">
                  <c:v>0.72854156000000003</c:v>
                </c:pt>
                <c:pt idx="1059">
                  <c:v>0.73123347000000005</c:v>
                </c:pt>
                <c:pt idx="1060">
                  <c:v>0.72860435999999995</c:v>
                </c:pt>
                <c:pt idx="1061">
                  <c:v>0.72935865</c:v>
                </c:pt>
                <c:pt idx="1062">
                  <c:v>0.73132416</c:v>
                </c:pt>
                <c:pt idx="1063">
                  <c:v>0.72966087999999996</c:v>
                </c:pt>
                <c:pt idx="1064">
                  <c:v>3.0252500000000002E-2</c:v>
                </c:pt>
                <c:pt idx="1065">
                  <c:v>2.9526440000000001E-2</c:v>
                </c:pt>
                <c:pt idx="1066">
                  <c:v>2.9521559999999999E-2</c:v>
                </c:pt>
                <c:pt idx="1067">
                  <c:v>2.9281999999999999E-2</c:v>
                </c:pt>
                <c:pt idx="1068">
                  <c:v>2.9265059999999999E-2</c:v>
                </c:pt>
                <c:pt idx="1069">
                  <c:v>2.926869E-2</c:v>
                </c:pt>
                <c:pt idx="1070">
                  <c:v>2.9272320000000001E-2</c:v>
                </c:pt>
                <c:pt idx="1071">
                  <c:v>2.9271109999999999E-2</c:v>
                </c:pt>
                <c:pt idx="1072">
                  <c:v>2.9519119999999999E-2</c:v>
                </c:pt>
                <c:pt idx="1073">
                  <c:v>2.928805E-2</c:v>
                </c:pt>
                <c:pt idx="1074">
                  <c:v>2.9273529999999999E-2</c:v>
                </c:pt>
                <c:pt idx="1075">
                  <c:v>2.9265059999999999E-2</c:v>
                </c:pt>
                <c:pt idx="1076">
                  <c:v>2.9269900000000001E-2</c:v>
                </c:pt>
                <c:pt idx="1077">
                  <c:v>2.9275949999999999E-2</c:v>
                </c:pt>
                <c:pt idx="1078">
                  <c:v>2.9275949999999999E-2</c:v>
                </c:pt>
                <c:pt idx="1079">
                  <c:v>2.926022E-2</c:v>
                </c:pt>
                <c:pt idx="1080">
                  <c:v>2.9030400000000001E-2</c:v>
                </c:pt>
                <c:pt idx="1081">
                  <c:v>2.9513020000000001E-2</c:v>
                </c:pt>
                <c:pt idx="1082">
                  <c:v>2.9021999999999999E-2</c:v>
                </c:pt>
                <c:pt idx="1083">
                  <c:v>2.92578E-2</c:v>
                </c:pt>
                <c:pt idx="1084">
                  <c:v>2.90184E-2</c:v>
                </c:pt>
                <c:pt idx="1085">
                  <c:v>2.9269900000000001E-2</c:v>
                </c:pt>
                <c:pt idx="1086">
                  <c:v>2.9269900000000001E-2</c:v>
                </c:pt>
                <c:pt idx="1087">
                  <c:v>2.90172E-2</c:v>
                </c:pt>
                <c:pt idx="1088">
                  <c:v>2.9262639999999999E-2</c:v>
                </c:pt>
                <c:pt idx="1089">
                  <c:v>2.9269900000000001E-2</c:v>
                </c:pt>
                <c:pt idx="1090">
                  <c:v>2.9034000000000001E-2</c:v>
                </c:pt>
                <c:pt idx="1091">
                  <c:v>2.9272320000000001E-2</c:v>
                </c:pt>
                <c:pt idx="1092">
                  <c:v>2.951546E-2</c:v>
                </c:pt>
                <c:pt idx="1093">
                  <c:v>2.9286840000000001E-2</c:v>
                </c:pt>
                <c:pt idx="1094">
                  <c:v>2.9272320000000001E-2</c:v>
                </c:pt>
                <c:pt idx="1095">
                  <c:v>2.9035200000000001E-2</c:v>
                </c:pt>
                <c:pt idx="1096">
                  <c:v>2.9298939999999999E-2</c:v>
                </c:pt>
                <c:pt idx="1097">
                  <c:v>2.9050800000000002E-2</c:v>
                </c:pt>
                <c:pt idx="1098">
                  <c:v>2.928563E-2</c:v>
                </c:pt>
                <c:pt idx="1099">
                  <c:v>2.904E-2</c:v>
                </c:pt>
                <c:pt idx="1100">
                  <c:v>2.9281999999999999E-2</c:v>
                </c:pt>
                <c:pt idx="1101">
                  <c:v>2.9049599999999998E-2</c:v>
                </c:pt>
                <c:pt idx="1102">
                  <c:v>2.9275949999999999E-2</c:v>
                </c:pt>
                <c:pt idx="1103">
                  <c:v>2.9024399999999999E-2</c:v>
                </c:pt>
                <c:pt idx="1104">
                  <c:v>2.9272320000000001E-2</c:v>
                </c:pt>
                <c:pt idx="1105">
                  <c:v>2.9265059999999999E-2</c:v>
                </c:pt>
                <c:pt idx="1106">
                  <c:v>2.9271109999999999E-2</c:v>
                </c:pt>
                <c:pt idx="1107">
                  <c:v>2.9267479999999998E-2</c:v>
                </c:pt>
                <c:pt idx="1108">
                  <c:v>2.9262639999999999E-2</c:v>
                </c:pt>
                <c:pt idx="1109">
                  <c:v>2.9254169999999999E-2</c:v>
                </c:pt>
                <c:pt idx="1110">
                  <c:v>2.926627E-2</c:v>
                </c:pt>
                <c:pt idx="1111">
                  <c:v>2.90196E-2</c:v>
                </c:pt>
                <c:pt idx="1112">
                  <c:v>2.9509359999999998E-2</c:v>
                </c:pt>
                <c:pt idx="1113">
                  <c:v>2.926869E-2</c:v>
                </c:pt>
                <c:pt idx="1114">
                  <c:v>2.9259009999999998E-2</c:v>
                </c:pt>
                <c:pt idx="1115">
                  <c:v>2.9242069999999998E-2</c:v>
                </c:pt>
                <c:pt idx="1116">
                  <c:v>2.925175E-2</c:v>
                </c:pt>
                <c:pt idx="1117">
                  <c:v>2.9248119999999999E-2</c:v>
                </c:pt>
                <c:pt idx="1118">
                  <c:v>2.924933E-2</c:v>
                </c:pt>
                <c:pt idx="1119">
                  <c:v>2.9245699999999999E-2</c:v>
                </c:pt>
                <c:pt idx="1120">
                  <c:v>2.9508139999999999E-2</c:v>
                </c:pt>
                <c:pt idx="1121">
                  <c:v>2.9030400000000001E-2</c:v>
                </c:pt>
                <c:pt idx="1122">
                  <c:v>2.9263850000000001E-2</c:v>
                </c:pt>
                <c:pt idx="1123">
                  <c:v>2.9494719999999999E-2</c:v>
                </c:pt>
                <c:pt idx="1124">
                  <c:v>2.9492279999999999E-2</c:v>
                </c:pt>
                <c:pt idx="1125">
                  <c:v>2.9256589999999999E-2</c:v>
                </c:pt>
                <c:pt idx="1126">
                  <c:v>2.9254169999999999E-2</c:v>
                </c:pt>
                <c:pt idx="1127">
                  <c:v>2.9262639999999999E-2</c:v>
                </c:pt>
                <c:pt idx="1128">
                  <c:v>2.92578E-2</c:v>
                </c:pt>
                <c:pt idx="1129">
                  <c:v>2.925175E-2</c:v>
                </c:pt>
                <c:pt idx="1130">
                  <c:v>2.9250539999999998E-2</c:v>
                </c:pt>
                <c:pt idx="1131">
                  <c:v>2.9494719999999999E-2</c:v>
                </c:pt>
                <c:pt idx="1132">
                  <c:v>2.9248119999999999E-2</c:v>
                </c:pt>
                <c:pt idx="1133">
                  <c:v>2.948984E-2</c:v>
                </c:pt>
                <c:pt idx="1134">
                  <c:v>2.9256589999999999E-2</c:v>
                </c:pt>
                <c:pt idx="1135">
                  <c:v>2.9244490000000001E-2</c:v>
                </c:pt>
                <c:pt idx="1136">
                  <c:v>2.9494719999999999E-2</c:v>
                </c:pt>
                <c:pt idx="1137">
                  <c:v>2.9263850000000001E-2</c:v>
                </c:pt>
                <c:pt idx="1138">
                  <c:v>2.92578E-2</c:v>
                </c:pt>
                <c:pt idx="1139">
                  <c:v>2.9493499999999999E-2</c:v>
                </c:pt>
                <c:pt idx="1140">
                  <c:v>2.9246910000000001E-2</c:v>
                </c:pt>
                <c:pt idx="1141">
                  <c:v>2.9498380000000001E-2</c:v>
                </c:pt>
                <c:pt idx="1142">
                  <c:v>2.9499600000000001E-2</c:v>
                </c:pt>
                <c:pt idx="1143">
                  <c:v>2.94874E-2</c:v>
                </c:pt>
                <c:pt idx="1144">
                  <c:v>2.9245699999999999E-2</c:v>
                </c:pt>
                <c:pt idx="1145">
                  <c:v>2.9250539999999998E-2</c:v>
                </c:pt>
                <c:pt idx="1146">
                  <c:v>2.9495939999999998E-2</c:v>
                </c:pt>
                <c:pt idx="1147">
                  <c:v>2.9492279999999999E-2</c:v>
                </c:pt>
                <c:pt idx="1148">
                  <c:v>2.9003999999999999E-2</c:v>
                </c:pt>
                <c:pt idx="1149">
                  <c:v>2.9239649999999999E-2</c:v>
                </c:pt>
                <c:pt idx="1150">
                  <c:v>2.9491059999999999E-2</c:v>
                </c:pt>
                <c:pt idx="1151">
                  <c:v>2.973402E-2</c:v>
                </c:pt>
                <c:pt idx="1152">
                  <c:v>2.924086E-2</c:v>
                </c:pt>
                <c:pt idx="1153">
                  <c:v>2.9726639999999999E-2</c:v>
                </c:pt>
                <c:pt idx="1154">
                  <c:v>2.9250539999999998E-2</c:v>
                </c:pt>
                <c:pt idx="1155">
                  <c:v>2.9478859999999999E-2</c:v>
                </c:pt>
                <c:pt idx="1156">
                  <c:v>2.925175E-2</c:v>
                </c:pt>
                <c:pt idx="1157">
                  <c:v>3.0470580000000001E-2</c:v>
                </c:pt>
                <c:pt idx="1158">
                  <c:v>2.9499600000000001E-2</c:v>
                </c:pt>
                <c:pt idx="1159">
                  <c:v>2.94874E-2</c:v>
                </c:pt>
                <c:pt idx="1160">
                  <c:v>2.9484960000000001E-2</c:v>
                </c:pt>
                <c:pt idx="1161">
                  <c:v>2.9261430000000001E-2</c:v>
                </c:pt>
                <c:pt idx="1162">
                  <c:v>2.950448E-2</c:v>
                </c:pt>
                <c:pt idx="1163">
                  <c:v>2.9493499999999999E-2</c:v>
                </c:pt>
                <c:pt idx="1164">
                  <c:v>2.9254169999999999E-2</c:v>
                </c:pt>
                <c:pt idx="1165">
                  <c:v>2.9484960000000001E-2</c:v>
                </c:pt>
                <c:pt idx="1166">
                  <c:v>2.9245699999999999E-2</c:v>
                </c:pt>
                <c:pt idx="1167">
                  <c:v>2.9472760000000001E-2</c:v>
                </c:pt>
                <c:pt idx="1168">
                  <c:v>2.94874E-2</c:v>
                </c:pt>
                <c:pt idx="1169">
                  <c:v>2.9229970000000001E-2</c:v>
                </c:pt>
                <c:pt idx="1170">
                  <c:v>2.924086E-2</c:v>
                </c:pt>
                <c:pt idx="1171">
                  <c:v>2.9482520000000002E-2</c:v>
                </c:pt>
                <c:pt idx="1172">
                  <c:v>2.9484960000000001E-2</c:v>
                </c:pt>
                <c:pt idx="1173">
                  <c:v>2.9495939999999998E-2</c:v>
                </c:pt>
                <c:pt idx="1174">
                  <c:v>2.9484960000000001E-2</c:v>
                </c:pt>
                <c:pt idx="1175">
                  <c:v>2.94752E-2</c:v>
                </c:pt>
                <c:pt idx="1176">
                  <c:v>2.9482520000000002E-2</c:v>
                </c:pt>
                <c:pt idx="1177">
                  <c:v>2.9486180000000001E-2</c:v>
                </c:pt>
                <c:pt idx="1178">
                  <c:v>2.9242069999999998E-2</c:v>
                </c:pt>
                <c:pt idx="1179">
                  <c:v>2.9239649999999999E-2</c:v>
                </c:pt>
                <c:pt idx="1180">
                  <c:v>2.9745089999999998E-2</c:v>
                </c:pt>
                <c:pt idx="1181">
                  <c:v>2.94874E-2</c:v>
                </c:pt>
                <c:pt idx="1182">
                  <c:v>2.9483740000000001E-2</c:v>
                </c:pt>
                <c:pt idx="1183">
                  <c:v>2.924933E-2</c:v>
                </c:pt>
                <c:pt idx="1184">
                  <c:v>2.950448E-2</c:v>
                </c:pt>
                <c:pt idx="1185">
                  <c:v>2.9751240000000002E-2</c:v>
                </c:pt>
                <c:pt idx="1186">
                  <c:v>2.95179E-2</c:v>
                </c:pt>
                <c:pt idx="1187">
                  <c:v>2.9511800000000001E-2</c:v>
                </c:pt>
                <c:pt idx="1188">
                  <c:v>2.951546E-2</c:v>
                </c:pt>
                <c:pt idx="1189">
                  <c:v>2.951668E-2</c:v>
                </c:pt>
                <c:pt idx="1190">
                  <c:v>2.9509359999999998E-2</c:v>
                </c:pt>
                <c:pt idx="1191">
                  <c:v>2.9521559999999999E-2</c:v>
                </c:pt>
                <c:pt idx="1192">
                  <c:v>2.9505699999999999E-2</c:v>
                </c:pt>
                <c:pt idx="1193">
                  <c:v>2.9498380000000001E-2</c:v>
                </c:pt>
                <c:pt idx="1194">
                  <c:v>2.9495939999999998E-2</c:v>
                </c:pt>
                <c:pt idx="1195">
                  <c:v>2.9730329999999999E-2</c:v>
                </c:pt>
                <c:pt idx="1196">
                  <c:v>2.975616E-2</c:v>
                </c:pt>
                <c:pt idx="1197">
                  <c:v>2.9509359999999998E-2</c:v>
                </c:pt>
                <c:pt idx="1198">
                  <c:v>2.974632E-2</c:v>
                </c:pt>
                <c:pt idx="1199">
                  <c:v>2.9494719999999999E-2</c:v>
                </c:pt>
                <c:pt idx="1200">
                  <c:v>2.9737710000000001E-2</c:v>
                </c:pt>
                <c:pt idx="1201">
                  <c:v>2.9736479999999999E-2</c:v>
                </c:pt>
                <c:pt idx="1202">
                  <c:v>2.950326E-2</c:v>
                </c:pt>
                <c:pt idx="1203">
                  <c:v>2.9497160000000001E-2</c:v>
                </c:pt>
                <c:pt idx="1204">
                  <c:v>2.950448E-2</c:v>
                </c:pt>
                <c:pt idx="1205">
                  <c:v>2.950204E-2</c:v>
                </c:pt>
                <c:pt idx="1206">
                  <c:v>2.9506919999999999E-2</c:v>
                </c:pt>
                <c:pt idx="1207">
                  <c:v>2.9493499999999999E-2</c:v>
                </c:pt>
                <c:pt idx="1208">
                  <c:v>2.950204E-2</c:v>
                </c:pt>
                <c:pt idx="1209">
                  <c:v>2.9494719999999999E-2</c:v>
                </c:pt>
                <c:pt idx="1210">
                  <c:v>2.972787E-2</c:v>
                </c:pt>
                <c:pt idx="1211">
                  <c:v>2.9724179999999999E-2</c:v>
                </c:pt>
                <c:pt idx="1212">
                  <c:v>2.9722950000000001E-2</c:v>
                </c:pt>
                <c:pt idx="1213">
                  <c:v>2.9481299999999998E-2</c:v>
                </c:pt>
                <c:pt idx="1214">
                  <c:v>2.9214239999999999E-2</c:v>
                </c:pt>
                <c:pt idx="1215">
                  <c:v>2.9444700000000001E-2</c:v>
                </c:pt>
                <c:pt idx="1216">
                  <c:v>2.9204560000000001E-2</c:v>
                </c:pt>
                <c:pt idx="1217">
                  <c:v>2.9689739999999999E-2</c:v>
                </c:pt>
                <c:pt idx="1218">
                  <c:v>2.9441040000000002E-2</c:v>
                </c:pt>
                <c:pt idx="1219">
                  <c:v>2.9443480000000001E-2</c:v>
                </c:pt>
                <c:pt idx="1220">
                  <c:v>2.9450799999999999E-2</c:v>
                </c:pt>
                <c:pt idx="1221">
                  <c:v>2.9436159999999999E-2</c:v>
                </c:pt>
                <c:pt idx="1222">
                  <c:v>2.9428840000000001E-2</c:v>
                </c:pt>
                <c:pt idx="1223">
                  <c:v>2.9193670000000001E-2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Sheet1!$C$1</c:f>
              <c:strCache>
                <c:ptCount val="1"/>
                <c:pt idx="0">
                  <c:v>Charge at 72⁰F</c:v>
                </c:pt>
              </c:strCache>
            </c:strRef>
          </c:tx>
          <c:spPr>
            <a:ln w="9525">
              <a:solidFill>
                <a:srgbClr val="005A97"/>
              </a:solidFill>
            </a:ln>
          </c:spPr>
          <c:marker>
            <c:symbol val="none"/>
          </c:marker>
          <c:xVal>
            <c:numRef>
              <c:f>Sheet1!$A$2:$A$1225</c:f>
              <c:numCache>
                <c:formatCode>General</c:formatCode>
                <c:ptCount val="1224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</c:numCache>
            </c:numRef>
          </c:xVal>
          <c:yVal>
            <c:numRef>
              <c:f>Sheet1!$C$2:$C$1225</c:f>
              <c:numCache>
                <c:formatCode>General</c:formatCode>
                <c:ptCount val="1224"/>
                <c:pt idx="0">
                  <c:v>2.846278E-2</c:v>
                </c:pt>
                <c:pt idx="1">
                  <c:v>2.8228590000000001E-2</c:v>
                </c:pt>
                <c:pt idx="2">
                  <c:v>2.846868E-2</c:v>
                </c:pt>
                <c:pt idx="3">
                  <c:v>2.84616E-2</c:v>
                </c:pt>
                <c:pt idx="4">
                  <c:v>2.8703989999999999E-2</c:v>
                </c:pt>
                <c:pt idx="5">
                  <c:v>3.1616850000000002E-2</c:v>
                </c:pt>
                <c:pt idx="6">
                  <c:v>2.8242630000000001E-2</c:v>
                </c:pt>
                <c:pt idx="7">
                  <c:v>0.15068976000000001</c:v>
                </c:pt>
                <c:pt idx="8">
                  <c:v>2.28372442</c:v>
                </c:pt>
                <c:pt idx="9">
                  <c:v>2.2806473999999999</c:v>
                </c:pt>
                <c:pt idx="10">
                  <c:v>2.2894489600000001</c:v>
                </c:pt>
                <c:pt idx="11">
                  <c:v>2.28708701</c:v>
                </c:pt>
                <c:pt idx="12">
                  <c:v>2.2848768000000002</c:v>
                </c:pt>
                <c:pt idx="13">
                  <c:v>2.2844462800000001</c:v>
                </c:pt>
                <c:pt idx="14">
                  <c:v>2.2882962</c:v>
                </c:pt>
                <c:pt idx="15">
                  <c:v>2.2873782500000002</c:v>
                </c:pt>
                <c:pt idx="16">
                  <c:v>2.2885579800000002</c:v>
                </c:pt>
                <c:pt idx="17">
                  <c:v>2.28447084</c:v>
                </c:pt>
                <c:pt idx="18">
                  <c:v>2.2908624199999998</c:v>
                </c:pt>
                <c:pt idx="19">
                  <c:v>2.2862433599999998</c:v>
                </c:pt>
                <c:pt idx="20">
                  <c:v>2.2851417600000001</c:v>
                </c:pt>
                <c:pt idx="21">
                  <c:v>2.28013654</c:v>
                </c:pt>
                <c:pt idx="22">
                  <c:v>2.2896148900000002</c:v>
                </c:pt>
                <c:pt idx="23">
                  <c:v>2.2806747999999999</c:v>
                </c:pt>
                <c:pt idx="24">
                  <c:v>2.28585745</c:v>
                </c:pt>
                <c:pt idx="25">
                  <c:v>2.28441451</c:v>
                </c:pt>
                <c:pt idx="26">
                  <c:v>2.2789269999999999</c:v>
                </c:pt>
                <c:pt idx="27">
                  <c:v>2.2820400799999998</c:v>
                </c:pt>
                <c:pt idx="28">
                  <c:v>2.2797871199999999</c:v>
                </c:pt>
                <c:pt idx="29">
                  <c:v>2.2804578200000001</c:v>
                </c:pt>
                <c:pt idx="30">
                  <c:v>2.28482604</c:v>
                </c:pt>
                <c:pt idx="31">
                  <c:v>2.2838564799999999</c:v>
                </c:pt>
                <c:pt idx="32">
                  <c:v>2.27877376</c:v>
                </c:pt>
                <c:pt idx="33">
                  <c:v>2.2850666999999998</c:v>
                </c:pt>
                <c:pt idx="34">
                  <c:v>2.2901708799999998</c:v>
                </c:pt>
                <c:pt idx="35">
                  <c:v>2.2798308399999998</c:v>
                </c:pt>
                <c:pt idx="36">
                  <c:v>2.2825722000000002</c:v>
                </c:pt>
                <c:pt idx="37">
                  <c:v>2.27641121</c:v>
                </c:pt>
                <c:pt idx="38">
                  <c:v>2.2878595499999999</c:v>
                </c:pt>
                <c:pt idx="39">
                  <c:v>2.2854530500000001</c:v>
                </c:pt>
                <c:pt idx="40">
                  <c:v>2.2791090700000001</c:v>
                </c:pt>
                <c:pt idx="41">
                  <c:v>2.2807421899999998</c:v>
                </c:pt>
                <c:pt idx="42">
                  <c:v>2.2854087600000002</c:v>
                </c:pt>
                <c:pt idx="43">
                  <c:v>2.2810847399999998</c:v>
                </c:pt>
                <c:pt idx="44">
                  <c:v>2.2795028099999999</c:v>
                </c:pt>
                <c:pt idx="45">
                  <c:v>2.28142705</c:v>
                </c:pt>
                <c:pt idx="46">
                  <c:v>2.2859466500000001</c:v>
                </c:pt>
                <c:pt idx="47">
                  <c:v>2.28142705</c:v>
                </c:pt>
                <c:pt idx="48">
                  <c:v>2.2858900000000002</c:v>
                </c:pt>
                <c:pt idx="49">
                  <c:v>2.2827245999999999</c:v>
                </c:pt>
                <c:pt idx="50">
                  <c:v>2.28599116</c:v>
                </c:pt>
                <c:pt idx="51">
                  <c:v>2.2890684000000001</c:v>
                </c:pt>
                <c:pt idx="52">
                  <c:v>2.27948028</c:v>
                </c:pt>
                <c:pt idx="53">
                  <c:v>2.2861243299999998</c:v>
                </c:pt>
                <c:pt idx="54">
                  <c:v>2.2897286399999999</c:v>
                </c:pt>
                <c:pt idx="55">
                  <c:v>2.2877078399999999</c:v>
                </c:pt>
                <c:pt idx="56">
                  <c:v>2.2788095400000001</c:v>
                </c:pt>
                <c:pt idx="57">
                  <c:v>2.2815078400000002</c:v>
                </c:pt>
                <c:pt idx="58">
                  <c:v>2.2799255999999999</c:v>
                </c:pt>
                <c:pt idx="59">
                  <c:v>2.2801075800000001</c:v>
                </c:pt>
                <c:pt idx="60">
                  <c:v>2.2832940000000002</c:v>
                </c:pt>
                <c:pt idx="61">
                  <c:v>2.2821277599999998</c:v>
                </c:pt>
                <c:pt idx="62">
                  <c:v>2.2813545999999998</c:v>
                </c:pt>
                <c:pt idx="63">
                  <c:v>2.2826601000000002</c:v>
                </c:pt>
                <c:pt idx="64">
                  <c:v>2.2808369800000001</c:v>
                </c:pt>
                <c:pt idx="65">
                  <c:v>2.2772276800000002</c:v>
                </c:pt>
                <c:pt idx="66">
                  <c:v>0.15268488</c:v>
                </c:pt>
                <c:pt idx="67">
                  <c:v>2.2906072000000002</c:v>
                </c:pt>
                <c:pt idx="68">
                  <c:v>2.2837817</c:v>
                </c:pt>
                <c:pt idx="69">
                  <c:v>2.2765139099999998</c:v>
                </c:pt>
                <c:pt idx="70">
                  <c:v>2.2760760000000002</c:v>
                </c:pt>
                <c:pt idx="71">
                  <c:v>2.2856999999999998</c:v>
                </c:pt>
                <c:pt idx="72">
                  <c:v>2.2728448000000001</c:v>
                </c:pt>
                <c:pt idx="73">
                  <c:v>2.2808369800000001</c:v>
                </c:pt>
                <c:pt idx="74">
                  <c:v>2.2834260300000002</c:v>
                </c:pt>
                <c:pt idx="75">
                  <c:v>2.27928299</c:v>
                </c:pt>
                <c:pt idx="76">
                  <c:v>2.28246327</c:v>
                </c:pt>
                <c:pt idx="77">
                  <c:v>2.2790936099999999</c:v>
                </c:pt>
                <c:pt idx="78">
                  <c:v>2.2834396899999998</c:v>
                </c:pt>
                <c:pt idx="79">
                  <c:v>2.2836736000000002</c:v>
                </c:pt>
                <c:pt idx="80">
                  <c:v>2.2787148500000001</c:v>
                </c:pt>
                <c:pt idx="81">
                  <c:v>2.28529392</c:v>
                </c:pt>
                <c:pt idx="82">
                  <c:v>2.2853448200000002</c:v>
                </c:pt>
                <c:pt idx="83">
                  <c:v>2.2834699199999999</c:v>
                </c:pt>
                <c:pt idx="84">
                  <c:v>2.2761107599999999</c:v>
                </c:pt>
                <c:pt idx="85">
                  <c:v>2.28058892</c:v>
                </c:pt>
                <c:pt idx="86">
                  <c:v>2.2781822200000001</c:v>
                </c:pt>
                <c:pt idx="87">
                  <c:v>2.2768491200000001</c:v>
                </c:pt>
                <c:pt idx="88">
                  <c:v>2.2835918199999998</c:v>
                </c:pt>
                <c:pt idx="89">
                  <c:v>2.2834019400000001</c:v>
                </c:pt>
                <c:pt idx="90">
                  <c:v>2.2798960699999999</c:v>
                </c:pt>
                <c:pt idx="91">
                  <c:v>2.2778114399999998</c:v>
                </c:pt>
                <c:pt idx="92">
                  <c:v>2.2770896999999999</c:v>
                </c:pt>
                <c:pt idx="93">
                  <c:v>2.2859787499999999</c:v>
                </c:pt>
                <c:pt idx="94">
                  <c:v>2.2878010899999999</c:v>
                </c:pt>
                <c:pt idx="95">
                  <c:v>2.2785687299999999</c:v>
                </c:pt>
                <c:pt idx="96">
                  <c:v>2.2811233799999999</c:v>
                </c:pt>
                <c:pt idx="97">
                  <c:v>2.28319078</c:v>
                </c:pt>
                <c:pt idx="98">
                  <c:v>2.2789103599999998</c:v>
                </c:pt>
                <c:pt idx="99">
                  <c:v>2.2789103599999998</c:v>
                </c:pt>
                <c:pt idx="100">
                  <c:v>2.2836211199999998</c:v>
                </c:pt>
                <c:pt idx="101">
                  <c:v>2.28102844</c:v>
                </c:pt>
                <c:pt idx="102">
                  <c:v>2.276573</c:v>
                </c:pt>
                <c:pt idx="103">
                  <c:v>2.2783512300000002</c:v>
                </c:pt>
                <c:pt idx="104">
                  <c:v>2.28273108</c:v>
                </c:pt>
                <c:pt idx="105">
                  <c:v>2.2760485500000001</c:v>
                </c:pt>
                <c:pt idx="106">
                  <c:v>2.2825855000000002</c:v>
                </c:pt>
                <c:pt idx="107">
                  <c:v>2.2754137999999999</c:v>
                </c:pt>
                <c:pt idx="108">
                  <c:v>2.2773380400000001</c:v>
                </c:pt>
                <c:pt idx="109">
                  <c:v>2.28340816</c:v>
                </c:pt>
                <c:pt idx="110">
                  <c:v>2.2850970500000001</c:v>
                </c:pt>
                <c:pt idx="111">
                  <c:v>2.2774913699999999</c:v>
                </c:pt>
                <c:pt idx="112">
                  <c:v>2.2852579999999998</c:v>
                </c:pt>
                <c:pt idx="113">
                  <c:v>2.2759015499999999</c:v>
                </c:pt>
                <c:pt idx="114">
                  <c:v>2.2868987399999998</c:v>
                </c:pt>
                <c:pt idx="115">
                  <c:v>2.2816542499999999</c:v>
                </c:pt>
                <c:pt idx="116">
                  <c:v>2.2793909399999999</c:v>
                </c:pt>
                <c:pt idx="117">
                  <c:v>2.2791568799999999</c:v>
                </c:pt>
                <c:pt idx="118">
                  <c:v>2.2789166399999998</c:v>
                </c:pt>
                <c:pt idx="119">
                  <c:v>2.2793466200000001</c:v>
                </c:pt>
                <c:pt idx="120">
                  <c:v>2.2778477399999999</c:v>
                </c:pt>
                <c:pt idx="121">
                  <c:v>2.2748974500000001</c:v>
                </c:pt>
                <c:pt idx="122">
                  <c:v>2.2769157400000002</c:v>
                </c:pt>
                <c:pt idx="123">
                  <c:v>2.2748974500000001</c:v>
                </c:pt>
                <c:pt idx="124">
                  <c:v>2.2816364</c:v>
                </c:pt>
                <c:pt idx="125">
                  <c:v>2.2845211999999999</c:v>
                </c:pt>
                <c:pt idx="126">
                  <c:v>2.2760561400000001</c:v>
                </c:pt>
                <c:pt idx="127">
                  <c:v>0.15115396</c:v>
                </c:pt>
                <c:pt idx="128">
                  <c:v>2.2776952499999998</c:v>
                </c:pt>
                <c:pt idx="129">
                  <c:v>2.28287664</c:v>
                </c:pt>
                <c:pt idx="130">
                  <c:v>2.2781251600000001</c:v>
                </c:pt>
                <c:pt idx="131">
                  <c:v>2.2842245299999999</c:v>
                </c:pt>
                <c:pt idx="132">
                  <c:v>2.2811998400000002</c:v>
                </c:pt>
                <c:pt idx="133">
                  <c:v>2.2839900000000002</c:v>
                </c:pt>
                <c:pt idx="134">
                  <c:v>2.2870150599999999</c:v>
                </c:pt>
                <c:pt idx="135">
                  <c:v>2.2813010999999999</c:v>
                </c:pt>
                <c:pt idx="136">
                  <c:v>2.28447084</c:v>
                </c:pt>
                <c:pt idx="137">
                  <c:v>2.2761866400000001</c:v>
                </c:pt>
                <c:pt idx="138">
                  <c:v>2.2792112499999999</c:v>
                </c:pt>
                <c:pt idx="139">
                  <c:v>2.2833447800000002</c:v>
                </c:pt>
                <c:pt idx="140">
                  <c:v>2.2764705599999999</c:v>
                </c:pt>
                <c:pt idx="141">
                  <c:v>2.2776655300000002</c:v>
                </c:pt>
                <c:pt idx="142">
                  <c:v>2.2818064499999999</c:v>
                </c:pt>
                <c:pt idx="143">
                  <c:v>2.2756110000000001</c:v>
                </c:pt>
                <c:pt idx="144">
                  <c:v>2.2796047100000001</c:v>
                </c:pt>
                <c:pt idx="145">
                  <c:v>2.2841354100000002</c:v>
                </c:pt>
                <c:pt idx="146">
                  <c:v>2.27629656</c:v>
                </c:pt>
                <c:pt idx="147">
                  <c:v>2.2842304200000001</c:v>
                </c:pt>
                <c:pt idx="148">
                  <c:v>2.2807189800000001</c:v>
                </c:pt>
                <c:pt idx="149">
                  <c:v>2.2863887599999999</c:v>
                </c:pt>
                <c:pt idx="150">
                  <c:v>2.2772508999999999</c:v>
                </c:pt>
                <c:pt idx="151">
                  <c:v>2.2746648</c:v>
                </c:pt>
                <c:pt idx="152">
                  <c:v>2.2768283999999999</c:v>
                </c:pt>
                <c:pt idx="153">
                  <c:v>2.2801873499999998</c:v>
                </c:pt>
                <c:pt idx="154">
                  <c:v>2.2813010999999999</c:v>
                </c:pt>
                <c:pt idx="155">
                  <c:v>2.2780304</c:v>
                </c:pt>
                <c:pt idx="156">
                  <c:v>2.2772508999999999</c:v>
                </c:pt>
                <c:pt idx="157">
                  <c:v>2.2815286299999999</c:v>
                </c:pt>
                <c:pt idx="158">
                  <c:v>2.2778548700000001</c:v>
                </c:pt>
                <c:pt idx="159">
                  <c:v>2.2835345999999999</c:v>
                </c:pt>
                <c:pt idx="160">
                  <c:v>2.2819961499999999</c:v>
                </c:pt>
                <c:pt idx="161">
                  <c:v>2.2790143399999998</c:v>
                </c:pt>
                <c:pt idx="162">
                  <c:v>2.2818504000000002</c:v>
                </c:pt>
                <c:pt idx="163">
                  <c:v>2.2807421899999998</c:v>
                </c:pt>
                <c:pt idx="164">
                  <c:v>2.2802682399999998</c:v>
                </c:pt>
                <c:pt idx="165">
                  <c:v>2.2802753099999999</c:v>
                </c:pt>
                <c:pt idx="166">
                  <c:v>2.2853705400000002</c:v>
                </c:pt>
                <c:pt idx="167">
                  <c:v>2.2831614299999998</c:v>
                </c:pt>
                <c:pt idx="168">
                  <c:v>2.2851744300000001</c:v>
                </c:pt>
                <c:pt idx="169">
                  <c:v>2.2789632000000002</c:v>
                </c:pt>
                <c:pt idx="170">
                  <c:v>2.2849338600000002</c:v>
                </c:pt>
                <c:pt idx="171">
                  <c:v>2.2782490499999999</c:v>
                </c:pt>
                <c:pt idx="172">
                  <c:v>2.27839488</c:v>
                </c:pt>
                <c:pt idx="173">
                  <c:v>2.27353256</c:v>
                </c:pt>
                <c:pt idx="174">
                  <c:v>2.2807123200000001</c:v>
                </c:pt>
                <c:pt idx="175">
                  <c:v>2.2828195</c:v>
                </c:pt>
                <c:pt idx="176">
                  <c:v>2.2802313600000002</c:v>
                </c:pt>
                <c:pt idx="177">
                  <c:v>2.28359808</c:v>
                </c:pt>
                <c:pt idx="178">
                  <c:v>2.284465</c:v>
                </c:pt>
                <c:pt idx="179">
                  <c:v>2.2848004799999999</c:v>
                </c:pt>
                <c:pt idx="180">
                  <c:v>2.28052264</c:v>
                </c:pt>
                <c:pt idx="181">
                  <c:v>2.2819653999999998</c:v>
                </c:pt>
                <c:pt idx="182">
                  <c:v>2.2796047100000001</c:v>
                </c:pt>
                <c:pt idx="183">
                  <c:v>2.2729140000000001</c:v>
                </c:pt>
                <c:pt idx="184">
                  <c:v>2.2791675200000001</c:v>
                </c:pt>
                <c:pt idx="185">
                  <c:v>2.2839715799999998</c:v>
                </c:pt>
                <c:pt idx="186">
                  <c:v>2.2771330399999998</c:v>
                </c:pt>
                <c:pt idx="187">
                  <c:v>2.2750105600000001</c:v>
                </c:pt>
                <c:pt idx="188">
                  <c:v>0.1509875</c:v>
                </c:pt>
                <c:pt idx="189">
                  <c:v>2.27881731</c:v>
                </c:pt>
                <c:pt idx="190">
                  <c:v>2.2806036000000001</c:v>
                </c:pt>
                <c:pt idx="191">
                  <c:v>2.2853705400000002</c:v>
                </c:pt>
                <c:pt idx="192">
                  <c:v>2.2767111</c:v>
                </c:pt>
                <c:pt idx="193">
                  <c:v>2.2804139999999999</c:v>
                </c:pt>
                <c:pt idx="194">
                  <c:v>2.2785843200000002</c:v>
                </c:pt>
                <c:pt idx="195">
                  <c:v>2.2826297000000002</c:v>
                </c:pt>
                <c:pt idx="196">
                  <c:v>2.2749759200000002</c:v>
                </c:pt>
                <c:pt idx="197">
                  <c:v>2.27844596</c:v>
                </c:pt>
                <c:pt idx="198">
                  <c:v>2.2819012999999999</c:v>
                </c:pt>
                <c:pt idx="199">
                  <c:v>2.27988189</c:v>
                </c:pt>
                <c:pt idx="200">
                  <c:v>2.2807493600000002</c:v>
                </c:pt>
                <c:pt idx="201">
                  <c:v>2.2792622800000002</c:v>
                </c:pt>
                <c:pt idx="202">
                  <c:v>2.2797942899999999</c:v>
                </c:pt>
                <c:pt idx="203">
                  <c:v>2.2902814999999999</c:v>
                </c:pt>
                <c:pt idx="204">
                  <c:v>2.2831405600000001</c:v>
                </c:pt>
                <c:pt idx="205">
                  <c:v>2.2733435399999999</c:v>
                </c:pt>
                <c:pt idx="206">
                  <c:v>2.2834525499999998</c:v>
                </c:pt>
                <c:pt idx="207">
                  <c:v>2.27840226</c:v>
                </c:pt>
                <c:pt idx="208">
                  <c:v>2.2844204399999999</c:v>
                </c:pt>
                <c:pt idx="209">
                  <c:v>2.2775860799999998</c:v>
                </c:pt>
                <c:pt idx="210">
                  <c:v>2.28306005</c:v>
                </c:pt>
                <c:pt idx="211">
                  <c:v>2.2736952000000001</c:v>
                </c:pt>
                <c:pt idx="212">
                  <c:v>2.2841857800000001</c:v>
                </c:pt>
                <c:pt idx="213">
                  <c:v>2.2803836999999998</c:v>
                </c:pt>
                <c:pt idx="214">
                  <c:v>2.2848566400000001</c:v>
                </c:pt>
                <c:pt idx="215">
                  <c:v>2.2796116400000002</c:v>
                </c:pt>
                <c:pt idx="216">
                  <c:v>2.28057993</c:v>
                </c:pt>
                <c:pt idx="217">
                  <c:v>2.2834646099999998</c:v>
                </c:pt>
                <c:pt idx="218">
                  <c:v>2.2782268600000002</c:v>
                </c:pt>
                <c:pt idx="219">
                  <c:v>2.28037701</c:v>
                </c:pt>
                <c:pt idx="220">
                  <c:v>2.2859078199999998</c:v>
                </c:pt>
                <c:pt idx="221">
                  <c:v>2.2792764000000001</c:v>
                </c:pt>
                <c:pt idx="222">
                  <c:v>2.2843639800000002</c:v>
                </c:pt>
                <c:pt idx="223">
                  <c:v>2.2860189599999998</c:v>
                </c:pt>
                <c:pt idx="224">
                  <c:v>2.2843814400000002</c:v>
                </c:pt>
                <c:pt idx="225">
                  <c:v>2.2750432799999998</c:v>
                </c:pt>
                <c:pt idx="226">
                  <c:v>2.2818768</c:v>
                </c:pt>
                <c:pt idx="227">
                  <c:v>2.2756774599999998</c:v>
                </c:pt>
                <c:pt idx="228">
                  <c:v>2.28033296</c:v>
                </c:pt>
                <c:pt idx="229">
                  <c:v>2.2772215</c:v>
                </c:pt>
                <c:pt idx="230">
                  <c:v>2.28025104</c:v>
                </c:pt>
                <c:pt idx="231">
                  <c:v>2.2807822099999999</c:v>
                </c:pt>
                <c:pt idx="232">
                  <c:v>2.2819391599999999</c:v>
                </c:pt>
                <c:pt idx="233">
                  <c:v>2.27749866</c:v>
                </c:pt>
                <c:pt idx="234">
                  <c:v>2.2814337600000001</c:v>
                </c:pt>
                <c:pt idx="235">
                  <c:v>2.2787446500000001</c:v>
                </c:pt>
                <c:pt idx="236">
                  <c:v>2.2831796400000002</c:v>
                </c:pt>
                <c:pt idx="237">
                  <c:v>2.2801561600000002</c:v>
                </c:pt>
                <c:pt idx="238">
                  <c:v>2.2845658599999998</c:v>
                </c:pt>
                <c:pt idx="239">
                  <c:v>2.2793060000000001</c:v>
                </c:pt>
                <c:pt idx="240">
                  <c:v>2.2834019400000001</c:v>
                </c:pt>
                <c:pt idx="241">
                  <c:v>2.2812440199999999</c:v>
                </c:pt>
                <c:pt idx="242">
                  <c:v>2.2771125300000001</c:v>
                </c:pt>
                <c:pt idx="243">
                  <c:v>2.2843758200000002</c:v>
                </c:pt>
                <c:pt idx="244">
                  <c:v>2.2830221800000001</c:v>
                </c:pt>
                <c:pt idx="245">
                  <c:v>2.28148448</c:v>
                </c:pt>
                <c:pt idx="246">
                  <c:v>2.2835091599999999</c:v>
                </c:pt>
                <c:pt idx="247">
                  <c:v>2.2793570399999998</c:v>
                </c:pt>
                <c:pt idx="248">
                  <c:v>2.2848621599999999</c:v>
                </c:pt>
                <c:pt idx="249">
                  <c:v>2.2840907600000002</c:v>
                </c:pt>
                <c:pt idx="250">
                  <c:v>2.27736012</c:v>
                </c:pt>
                <c:pt idx="251">
                  <c:v>2.2823576000000001</c:v>
                </c:pt>
                <c:pt idx="252">
                  <c:v>2.2795742400000001</c:v>
                </c:pt>
                <c:pt idx="253">
                  <c:v>2.27860598</c:v>
                </c:pt>
                <c:pt idx="254">
                  <c:v>2.2789920000000001</c:v>
                </c:pt>
                <c:pt idx="255">
                  <c:v>2.2847112599999999</c:v>
                </c:pt>
                <c:pt idx="256">
                  <c:v>2.2812062000000002</c:v>
                </c:pt>
                <c:pt idx="257">
                  <c:v>2.2836991200000001</c:v>
                </c:pt>
                <c:pt idx="258">
                  <c:v>2.2877813699999998</c:v>
                </c:pt>
                <c:pt idx="259">
                  <c:v>2.2786937200000001</c:v>
                </c:pt>
                <c:pt idx="260">
                  <c:v>2.2874906099999999</c:v>
                </c:pt>
                <c:pt idx="261">
                  <c:v>2.2767699600000002</c:v>
                </c:pt>
                <c:pt idx="262">
                  <c:v>2.2830727500000001</c:v>
                </c:pt>
                <c:pt idx="263">
                  <c:v>2.28432543</c:v>
                </c:pt>
                <c:pt idx="264">
                  <c:v>2.2813453799999999</c:v>
                </c:pt>
                <c:pt idx="265">
                  <c:v>2.2757865900000001</c:v>
                </c:pt>
                <c:pt idx="266">
                  <c:v>2.28740085</c:v>
                </c:pt>
                <c:pt idx="267">
                  <c:v>2.2790359699999998</c:v>
                </c:pt>
                <c:pt idx="268">
                  <c:v>2.2850970500000001</c:v>
                </c:pt>
                <c:pt idx="269">
                  <c:v>2.2788903199999999</c:v>
                </c:pt>
                <c:pt idx="270">
                  <c:v>2.2800348000000001</c:v>
                </c:pt>
                <c:pt idx="271">
                  <c:v>2.2819653999999998</c:v>
                </c:pt>
                <c:pt idx="272">
                  <c:v>2.2768283999999999</c:v>
                </c:pt>
                <c:pt idx="273">
                  <c:v>2.27697408</c:v>
                </c:pt>
                <c:pt idx="274">
                  <c:v>2.2827879000000002</c:v>
                </c:pt>
                <c:pt idx="275">
                  <c:v>2.2816930200000001</c:v>
                </c:pt>
                <c:pt idx="276">
                  <c:v>2.28649456</c:v>
                </c:pt>
                <c:pt idx="277">
                  <c:v>2.2880270399999998</c:v>
                </c:pt>
                <c:pt idx="278">
                  <c:v>2.2779285599999999</c:v>
                </c:pt>
                <c:pt idx="279">
                  <c:v>2.2765369799999999</c:v>
                </c:pt>
                <c:pt idx="280">
                  <c:v>2.2776296999999999</c:v>
                </c:pt>
                <c:pt idx="281">
                  <c:v>2.2815793599999998</c:v>
                </c:pt>
                <c:pt idx="282">
                  <c:v>2.2804785500000002</c:v>
                </c:pt>
                <c:pt idx="283">
                  <c:v>2.2825474799999999</c:v>
                </c:pt>
                <c:pt idx="284">
                  <c:v>2.2834758700000002</c:v>
                </c:pt>
                <c:pt idx="285">
                  <c:v>2.2789920000000001</c:v>
                </c:pt>
                <c:pt idx="286">
                  <c:v>2.2837553700000002</c:v>
                </c:pt>
                <c:pt idx="287">
                  <c:v>2.2801432799999999</c:v>
                </c:pt>
                <c:pt idx="288">
                  <c:v>2.2802004500000002</c:v>
                </c:pt>
                <c:pt idx="289">
                  <c:v>2.2821172000000001</c:v>
                </c:pt>
                <c:pt idx="290">
                  <c:v>2.281396</c:v>
                </c:pt>
                <c:pt idx="291">
                  <c:v>2.28263616</c:v>
                </c:pt>
                <c:pt idx="292">
                  <c:v>2.2851025200000001</c:v>
                </c:pt>
                <c:pt idx="293">
                  <c:v>2.2832242200000001</c:v>
                </c:pt>
                <c:pt idx="294">
                  <c:v>2.2794660000000002</c:v>
                </c:pt>
                <c:pt idx="295">
                  <c:v>2.2796624400000001</c:v>
                </c:pt>
                <c:pt idx="296">
                  <c:v>2.2837553700000002</c:v>
                </c:pt>
                <c:pt idx="297">
                  <c:v>2.28288285</c:v>
                </c:pt>
                <c:pt idx="298">
                  <c:v>2.2817183700000001</c:v>
                </c:pt>
                <c:pt idx="299">
                  <c:v>2.2848004799999999</c:v>
                </c:pt>
                <c:pt idx="300">
                  <c:v>2.2898100000000001</c:v>
                </c:pt>
                <c:pt idx="301">
                  <c:v>2.2833753300000001</c:v>
                </c:pt>
                <c:pt idx="302">
                  <c:v>2.2828442999999998</c:v>
                </c:pt>
                <c:pt idx="303">
                  <c:v>2.2847168500000001</c:v>
                </c:pt>
                <c:pt idx="304">
                  <c:v>2.2842864000000001</c:v>
                </c:pt>
                <c:pt idx="305">
                  <c:v>2.2856783300000001</c:v>
                </c:pt>
                <c:pt idx="306">
                  <c:v>2.2839510199999999</c:v>
                </c:pt>
                <c:pt idx="307">
                  <c:v>2.27808126</c:v>
                </c:pt>
                <c:pt idx="308">
                  <c:v>2.2862141999999999</c:v>
                </c:pt>
                <c:pt idx="309">
                  <c:v>2.28097203</c:v>
                </c:pt>
                <c:pt idx="310">
                  <c:v>2.2828499999999998</c:v>
                </c:pt>
                <c:pt idx="311">
                  <c:v>2.2875608000000001</c:v>
                </c:pt>
                <c:pt idx="312">
                  <c:v>2.28713013</c:v>
                </c:pt>
                <c:pt idx="313">
                  <c:v>2.2861690499999998</c:v>
                </c:pt>
                <c:pt idx="314">
                  <c:v>2.2764566300000002</c:v>
                </c:pt>
                <c:pt idx="315">
                  <c:v>2.2823693999999999</c:v>
                </c:pt>
                <c:pt idx="316">
                  <c:v>2.2834812000000002</c:v>
                </c:pt>
                <c:pt idx="317">
                  <c:v>2.2800042999999999</c:v>
                </c:pt>
                <c:pt idx="318">
                  <c:v>2.2799469000000001</c:v>
                </c:pt>
                <c:pt idx="319">
                  <c:v>2.27821278</c:v>
                </c:pt>
                <c:pt idx="320">
                  <c:v>2.2883175599999999</c:v>
                </c:pt>
                <c:pt idx="321">
                  <c:v>2.2772582400000001</c:v>
                </c:pt>
                <c:pt idx="322">
                  <c:v>2.2797132000000002</c:v>
                </c:pt>
                <c:pt idx="323">
                  <c:v>2.2836156600000002</c:v>
                </c:pt>
                <c:pt idx="324">
                  <c:v>2.2842361100000002</c:v>
                </c:pt>
                <c:pt idx="325">
                  <c:v>2.2849123800000002</c:v>
                </c:pt>
                <c:pt idx="326">
                  <c:v>2.2873657600000001</c:v>
                </c:pt>
                <c:pt idx="327">
                  <c:v>2.2869351</c:v>
                </c:pt>
                <c:pt idx="328">
                  <c:v>2.2770178200000002</c:v>
                </c:pt>
                <c:pt idx="329">
                  <c:v>2.2849123800000002</c:v>
                </c:pt>
                <c:pt idx="330">
                  <c:v>2.28029532</c:v>
                </c:pt>
                <c:pt idx="331">
                  <c:v>2.2772215</c:v>
                </c:pt>
                <c:pt idx="332">
                  <c:v>2.2849123800000002</c:v>
                </c:pt>
                <c:pt idx="333">
                  <c:v>2.2813132600000001</c:v>
                </c:pt>
                <c:pt idx="334">
                  <c:v>2.2853930600000001</c:v>
                </c:pt>
                <c:pt idx="335">
                  <c:v>2.2839510199999999</c:v>
                </c:pt>
                <c:pt idx="336">
                  <c:v>2.2800417199999998</c:v>
                </c:pt>
                <c:pt idx="337">
                  <c:v>2.2828322999999999</c:v>
                </c:pt>
                <c:pt idx="338">
                  <c:v>2.28239568</c:v>
                </c:pt>
                <c:pt idx="339">
                  <c:v>2.2852424</c:v>
                </c:pt>
                <c:pt idx="340">
                  <c:v>2.2778847500000001</c:v>
                </c:pt>
                <c:pt idx="341">
                  <c:v>2.27879554</c:v>
                </c:pt>
                <c:pt idx="342">
                  <c:v>2.28470547</c:v>
                </c:pt>
                <c:pt idx="343">
                  <c:v>2.2788024</c:v>
                </c:pt>
                <c:pt idx="344">
                  <c:v>2.2858236000000001</c:v>
                </c:pt>
                <c:pt idx="345">
                  <c:v>2.2863942000000002</c:v>
                </c:pt>
                <c:pt idx="346">
                  <c:v>2.2864444000000002</c:v>
                </c:pt>
                <c:pt idx="347">
                  <c:v>2.2848566400000001</c:v>
                </c:pt>
                <c:pt idx="348">
                  <c:v>2.28760129</c:v>
                </c:pt>
                <c:pt idx="349">
                  <c:v>2.2828052699999999</c:v>
                </c:pt>
                <c:pt idx="350">
                  <c:v>2.2843470699999999</c:v>
                </c:pt>
                <c:pt idx="351">
                  <c:v>2.2844819200000002</c:v>
                </c:pt>
                <c:pt idx="352">
                  <c:v>2.2862734200000001</c:v>
                </c:pt>
                <c:pt idx="353">
                  <c:v>2.2792577999999999</c:v>
                </c:pt>
                <c:pt idx="354">
                  <c:v>2.2841117999999998</c:v>
                </c:pt>
                <c:pt idx="355">
                  <c:v>2.283325</c:v>
                </c:pt>
                <c:pt idx="356">
                  <c:v>2.28713013</c:v>
                </c:pt>
                <c:pt idx="357">
                  <c:v>2.2869896000000001</c:v>
                </c:pt>
                <c:pt idx="358">
                  <c:v>2.2828499999999998</c:v>
                </c:pt>
                <c:pt idx="359">
                  <c:v>2.2830400000000002</c:v>
                </c:pt>
                <c:pt idx="360">
                  <c:v>2.28918402</c:v>
                </c:pt>
                <c:pt idx="361">
                  <c:v>2.2845873000000001</c:v>
                </c:pt>
                <c:pt idx="362">
                  <c:v>2.2787206800000002</c:v>
                </c:pt>
                <c:pt idx="363">
                  <c:v>2.2852128600000001</c:v>
                </c:pt>
                <c:pt idx="364">
                  <c:v>2.2909816300000001</c:v>
                </c:pt>
                <c:pt idx="365">
                  <c:v>2.2820003199999999</c:v>
                </c:pt>
                <c:pt idx="366">
                  <c:v>2.2804587999999999</c:v>
                </c:pt>
                <c:pt idx="367">
                  <c:v>2.28560272</c:v>
                </c:pt>
                <c:pt idx="368">
                  <c:v>2.1111465599999999</c:v>
                </c:pt>
                <c:pt idx="369">
                  <c:v>0.14979761999999999</c:v>
                </c:pt>
                <c:pt idx="370">
                  <c:v>2.2861737400000002</c:v>
                </c:pt>
                <c:pt idx="371">
                  <c:v>2.2833412000000002</c:v>
                </c:pt>
                <c:pt idx="372">
                  <c:v>2.2802242499999998</c:v>
                </c:pt>
                <c:pt idx="373">
                  <c:v>2.2833462</c:v>
                </c:pt>
                <c:pt idx="374">
                  <c:v>2.2865633600000002</c:v>
                </c:pt>
                <c:pt idx="375">
                  <c:v>2.2867991999999999</c:v>
                </c:pt>
                <c:pt idx="376">
                  <c:v>2.2851224000000001</c:v>
                </c:pt>
                <c:pt idx="377">
                  <c:v>2.2790620100000001</c:v>
                </c:pt>
                <c:pt idx="378">
                  <c:v>2.28391156</c:v>
                </c:pt>
                <c:pt idx="379">
                  <c:v>2.2880954999999998</c:v>
                </c:pt>
                <c:pt idx="380">
                  <c:v>2.2831009999999998</c:v>
                </c:pt>
                <c:pt idx="381">
                  <c:v>2.2842019200000001</c:v>
                </c:pt>
                <c:pt idx="382">
                  <c:v>2.2847274299999998</c:v>
                </c:pt>
                <c:pt idx="383">
                  <c:v>2.2806486800000001</c:v>
                </c:pt>
                <c:pt idx="384">
                  <c:v>2.2816149999999999</c:v>
                </c:pt>
                <c:pt idx="385">
                  <c:v>2.2845921599999999</c:v>
                </c:pt>
                <c:pt idx="386">
                  <c:v>2.2870394100000002</c:v>
                </c:pt>
                <c:pt idx="387">
                  <c:v>2.28492747</c:v>
                </c:pt>
                <c:pt idx="388">
                  <c:v>2.2824806400000002</c:v>
                </c:pt>
                <c:pt idx="389">
                  <c:v>2.28440654</c:v>
                </c:pt>
                <c:pt idx="390">
                  <c:v>2.2841617599999999</c:v>
                </c:pt>
                <c:pt idx="391">
                  <c:v>2.2810898599999998</c:v>
                </c:pt>
                <c:pt idx="392">
                  <c:v>2.2774877600000001</c:v>
                </c:pt>
                <c:pt idx="393">
                  <c:v>2.2863314400000001</c:v>
                </c:pt>
                <c:pt idx="394">
                  <c:v>2.2843019999999998</c:v>
                </c:pt>
                <c:pt idx="395">
                  <c:v>2.2829002799999998</c:v>
                </c:pt>
                <c:pt idx="396">
                  <c:v>2.2772283299999998</c:v>
                </c:pt>
                <c:pt idx="397">
                  <c:v>2.28641396</c:v>
                </c:pt>
                <c:pt idx="398">
                  <c:v>2.2921757999999999</c:v>
                </c:pt>
                <c:pt idx="399">
                  <c:v>2.2844921999999999</c:v>
                </c:pt>
                <c:pt idx="400">
                  <c:v>2.2906884000000001</c:v>
                </c:pt>
                <c:pt idx="401">
                  <c:v>2.2889114400000001</c:v>
                </c:pt>
                <c:pt idx="402">
                  <c:v>2.28241972</c:v>
                </c:pt>
                <c:pt idx="403">
                  <c:v>2.2901583200000002</c:v>
                </c:pt>
                <c:pt idx="404">
                  <c:v>2.2807939500000001</c:v>
                </c:pt>
                <c:pt idx="405">
                  <c:v>2.2813351800000001</c:v>
                </c:pt>
                <c:pt idx="406">
                  <c:v>2.2775382</c:v>
                </c:pt>
                <c:pt idx="407">
                  <c:v>2.2874743199999998</c:v>
                </c:pt>
                <c:pt idx="408">
                  <c:v>2.2858428800000001</c:v>
                </c:pt>
                <c:pt idx="409">
                  <c:v>2.2849773799999999</c:v>
                </c:pt>
                <c:pt idx="410">
                  <c:v>2.2862236</c:v>
                </c:pt>
                <c:pt idx="411">
                  <c:v>2.2841117999999998</c:v>
                </c:pt>
                <c:pt idx="412">
                  <c:v>2.2863686099999998</c:v>
                </c:pt>
                <c:pt idx="413">
                  <c:v>2.2881948599999999</c:v>
                </c:pt>
                <c:pt idx="414">
                  <c:v>2.2799280199999998</c:v>
                </c:pt>
                <c:pt idx="415">
                  <c:v>2.2913137400000001</c:v>
                </c:pt>
                <c:pt idx="416">
                  <c:v>2.2844421600000002</c:v>
                </c:pt>
                <c:pt idx="417">
                  <c:v>2.2856433599999999</c:v>
                </c:pt>
                <c:pt idx="418">
                  <c:v>2.2884309799999998</c:v>
                </c:pt>
                <c:pt idx="419">
                  <c:v>2.288141</c:v>
                </c:pt>
                <c:pt idx="420">
                  <c:v>2.2878671000000002</c:v>
                </c:pt>
                <c:pt idx="421">
                  <c:v>2.2828659</c:v>
                </c:pt>
                <c:pt idx="422">
                  <c:v>2.2865136000000001</c:v>
                </c:pt>
                <c:pt idx="423">
                  <c:v>2.2880118600000001</c:v>
                </c:pt>
                <c:pt idx="424">
                  <c:v>2.28421626</c:v>
                </c:pt>
                <c:pt idx="425">
                  <c:v>2.28926754</c:v>
                </c:pt>
                <c:pt idx="426">
                  <c:v>2.2845061200000001</c:v>
                </c:pt>
                <c:pt idx="427">
                  <c:v>2.2814399999999999</c:v>
                </c:pt>
                <c:pt idx="428">
                  <c:v>2.2870020800000002</c:v>
                </c:pt>
                <c:pt idx="429">
                  <c:v>2.2831283</c:v>
                </c:pt>
                <c:pt idx="430">
                  <c:v>2.2788840100000001</c:v>
                </c:pt>
                <c:pt idx="431">
                  <c:v>2.28147513</c:v>
                </c:pt>
                <c:pt idx="432">
                  <c:v>2.2894947600000002</c:v>
                </c:pt>
                <c:pt idx="433">
                  <c:v>2.2836907800000001</c:v>
                </c:pt>
                <c:pt idx="434">
                  <c:v>2.2882977900000001</c:v>
                </c:pt>
                <c:pt idx="435">
                  <c:v>2.2823905999999998</c:v>
                </c:pt>
                <c:pt idx="436">
                  <c:v>2.2845061200000001</c:v>
                </c:pt>
                <c:pt idx="437">
                  <c:v>2.2802744800000001</c:v>
                </c:pt>
                <c:pt idx="438">
                  <c:v>2.2863729400000001</c:v>
                </c:pt>
                <c:pt idx="439">
                  <c:v>2.2903105500000001</c:v>
                </c:pt>
                <c:pt idx="440">
                  <c:v>2.2894028799999999</c:v>
                </c:pt>
                <c:pt idx="441">
                  <c:v>2.2836862099999999</c:v>
                </c:pt>
                <c:pt idx="442">
                  <c:v>2.2837265200000001</c:v>
                </c:pt>
                <c:pt idx="443">
                  <c:v>2.2788782400000001</c:v>
                </c:pt>
                <c:pt idx="444">
                  <c:v>2.2867082999999999</c:v>
                </c:pt>
                <c:pt idx="445">
                  <c:v>2.2878671000000002</c:v>
                </c:pt>
                <c:pt idx="446">
                  <c:v>2.2843655100000002</c:v>
                </c:pt>
                <c:pt idx="447">
                  <c:v>2.2855075500000002</c:v>
                </c:pt>
                <c:pt idx="448">
                  <c:v>2.2857274099999998</c:v>
                </c:pt>
                <c:pt idx="449">
                  <c:v>2.2860162499999999</c:v>
                </c:pt>
                <c:pt idx="450">
                  <c:v>2.28922384</c:v>
                </c:pt>
                <c:pt idx="451">
                  <c:v>2.2837599599999998</c:v>
                </c:pt>
                <c:pt idx="452">
                  <c:v>2.2832273399999998</c:v>
                </c:pt>
                <c:pt idx="453">
                  <c:v>2.2847713199999999</c:v>
                </c:pt>
                <c:pt idx="454">
                  <c:v>2.2790094600000002</c:v>
                </c:pt>
                <c:pt idx="455">
                  <c:v>2.2873049600000002</c:v>
                </c:pt>
                <c:pt idx="456">
                  <c:v>2.2786746199999999</c:v>
                </c:pt>
                <c:pt idx="457">
                  <c:v>2.28707064</c:v>
                </c:pt>
                <c:pt idx="458">
                  <c:v>2.2791995200000001</c:v>
                </c:pt>
                <c:pt idx="459">
                  <c:v>2.2839564499999998</c:v>
                </c:pt>
                <c:pt idx="460">
                  <c:v>2.2846218</c:v>
                </c:pt>
                <c:pt idx="461">
                  <c:v>2.2826543400000001</c:v>
                </c:pt>
                <c:pt idx="462">
                  <c:v>2.2826543400000001</c:v>
                </c:pt>
                <c:pt idx="463">
                  <c:v>2.2873657600000001</c:v>
                </c:pt>
                <c:pt idx="464">
                  <c:v>2.2883723499999999</c:v>
                </c:pt>
                <c:pt idx="465">
                  <c:v>2.2864545000000001</c:v>
                </c:pt>
                <c:pt idx="466">
                  <c:v>2.29414075</c:v>
                </c:pt>
                <c:pt idx="467">
                  <c:v>2.2821736800000001</c:v>
                </c:pt>
                <c:pt idx="468">
                  <c:v>2.2830502799999999</c:v>
                </c:pt>
                <c:pt idx="469">
                  <c:v>2.2817426200000002</c:v>
                </c:pt>
                <c:pt idx="470">
                  <c:v>2.2787198399999999</c:v>
                </c:pt>
                <c:pt idx="471">
                  <c:v>2.2880245399999999</c:v>
                </c:pt>
                <c:pt idx="472">
                  <c:v>2.2815027899999998</c:v>
                </c:pt>
                <c:pt idx="473">
                  <c:v>2.2822717699999999</c:v>
                </c:pt>
                <c:pt idx="474">
                  <c:v>2.2838974799999998</c:v>
                </c:pt>
                <c:pt idx="475">
                  <c:v>2.2857704999999999</c:v>
                </c:pt>
                <c:pt idx="476">
                  <c:v>2.2851002399999998</c:v>
                </c:pt>
                <c:pt idx="477">
                  <c:v>2.29215547</c:v>
                </c:pt>
                <c:pt idx="478">
                  <c:v>2.282375</c:v>
                </c:pt>
                <c:pt idx="479">
                  <c:v>2.29337715</c:v>
                </c:pt>
                <c:pt idx="480">
                  <c:v>2.2883357200000001</c:v>
                </c:pt>
                <c:pt idx="481">
                  <c:v>2.2787329600000001</c:v>
                </c:pt>
                <c:pt idx="482">
                  <c:v>2.2939099999999999</c:v>
                </c:pt>
                <c:pt idx="483">
                  <c:v>2.2812798399999998</c:v>
                </c:pt>
                <c:pt idx="484">
                  <c:v>2.2851722400000001</c:v>
                </c:pt>
                <c:pt idx="485">
                  <c:v>2.2901163000000002</c:v>
                </c:pt>
                <c:pt idx="486">
                  <c:v>2.28560272</c:v>
                </c:pt>
                <c:pt idx="487">
                  <c:v>2.2895864000000001</c:v>
                </c:pt>
                <c:pt idx="488">
                  <c:v>2.28326048</c:v>
                </c:pt>
                <c:pt idx="489">
                  <c:v>2.28661716</c:v>
                </c:pt>
                <c:pt idx="490">
                  <c:v>2.28488676</c:v>
                </c:pt>
                <c:pt idx="491">
                  <c:v>2.28440654</c:v>
                </c:pt>
                <c:pt idx="492">
                  <c:v>2.28488676</c:v>
                </c:pt>
                <c:pt idx="493">
                  <c:v>2.28810717</c:v>
                </c:pt>
                <c:pt idx="494">
                  <c:v>2.2893568499999999</c:v>
                </c:pt>
                <c:pt idx="495">
                  <c:v>2.2802242499999998</c:v>
                </c:pt>
                <c:pt idx="496">
                  <c:v>2.2853625599999998</c:v>
                </c:pt>
                <c:pt idx="497">
                  <c:v>2.2890674500000001</c:v>
                </c:pt>
                <c:pt idx="498">
                  <c:v>2.28747838</c:v>
                </c:pt>
                <c:pt idx="499">
                  <c:v>2.28426156</c:v>
                </c:pt>
                <c:pt idx="500">
                  <c:v>2.28843504</c:v>
                </c:pt>
                <c:pt idx="501">
                  <c:v>2.2905136499999998</c:v>
                </c:pt>
                <c:pt idx="502">
                  <c:v>2.2888273799999999</c:v>
                </c:pt>
                <c:pt idx="503">
                  <c:v>2.2918036800000001</c:v>
                </c:pt>
                <c:pt idx="504">
                  <c:v>2.2866247199999998</c:v>
                </c:pt>
                <c:pt idx="505">
                  <c:v>2.2912335599999998</c:v>
                </c:pt>
                <c:pt idx="506">
                  <c:v>2.2917624499999998</c:v>
                </c:pt>
                <c:pt idx="507">
                  <c:v>2.2810000800000001</c:v>
                </c:pt>
                <c:pt idx="508">
                  <c:v>2.2883506800000002</c:v>
                </c:pt>
                <c:pt idx="509">
                  <c:v>2.2879263000000001</c:v>
                </c:pt>
                <c:pt idx="510">
                  <c:v>2.28225509</c:v>
                </c:pt>
                <c:pt idx="511">
                  <c:v>2.28733743</c:v>
                </c:pt>
                <c:pt idx="512">
                  <c:v>2.28244056</c:v>
                </c:pt>
                <c:pt idx="513">
                  <c:v>2.2830745800000001</c:v>
                </c:pt>
                <c:pt idx="514">
                  <c:v>2.2791296399999998</c:v>
                </c:pt>
                <c:pt idx="515">
                  <c:v>2.2845103600000001</c:v>
                </c:pt>
                <c:pt idx="516">
                  <c:v>2.2924747999999999</c:v>
                </c:pt>
                <c:pt idx="517">
                  <c:v>2.2824856599999999</c:v>
                </c:pt>
                <c:pt idx="518">
                  <c:v>2.28633526</c:v>
                </c:pt>
                <c:pt idx="519">
                  <c:v>2.2855118999999999</c:v>
                </c:pt>
                <c:pt idx="520">
                  <c:v>2.2831960499999999</c:v>
                </c:pt>
                <c:pt idx="521">
                  <c:v>2.28470072</c:v>
                </c:pt>
                <c:pt idx="522">
                  <c:v>2.2869981199999998</c:v>
                </c:pt>
                <c:pt idx="523">
                  <c:v>2.2820554500000001</c:v>
                </c:pt>
                <c:pt idx="524">
                  <c:v>2.2796490199999999</c:v>
                </c:pt>
                <c:pt idx="525">
                  <c:v>2.2861369800000002</c:v>
                </c:pt>
                <c:pt idx="526">
                  <c:v>2.2881987700000002</c:v>
                </c:pt>
                <c:pt idx="527">
                  <c:v>2.2843068</c:v>
                </c:pt>
                <c:pt idx="528">
                  <c:v>2.2924284300000002</c:v>
                </c:pt>
                <c:pt idx="529">
                  <c:v>2.2860830399999998</c:v>
                </c:pt>
                <c:pt idx="530">
                  <c:v>2.2804644000000001</c:v>
                </c:pt>
                <c:pt idx="531">
                  <c:v>2.2876688999999999</c:v>
                </c:pt>
                <c:pt idx="532">
                  <c:v>2.2825307000000001</c:v>
                </c:pt>
                <c:pt idx="533">
                  <c:v>2.2871926</c:v>
                </c:pt>
                <c:pt idx="534">
                  <c:v>2.2809948699999998</c:v>
                </c:pt>
                <c:pt idx="535">
                  <c:v>2.28512687</c:v>
                </c:pt>
                <c:pt idx="536">
                  <c:v>2.2883472399999998</c:v>
                </c:pt>
                <c:pt idx="537">
                  <c:v>2.2868681400000002</c:v>
                </c:pt>
                <c:pt idx="538">
                  <c:v>2.28504</c:v>
                </c:pt>
                <c:pt idx="539">
                  <c:v>2.2803800000000001</c:v>
                </c:pt>
                <c:pt idx="540">
                  <c:v>2.2864226400000001</c:v>
                </c:pt>
                <c:pt idx="541">
                  <c:v>2.2883472399999998</c:v>
                </c:pt>
                <c:pt idx="542">
                  <c:v>2.2870516200000002</c:v>
                </c:pt>
                <c:pt idx="543">
                  <c:v>2.2888733000000001</c:v>
                </c:pt>
                <c:pt idx="544">
                  <c:v>2.2831060500000002</c:v>
                </c:pt>
                <c:pt idx="545">
                  <c:v>2.2817702999999998</c:v>
                </c:pt>
                <c:pt idx="546">
                  <c:v>2.2868076400000001</c:v>
                </c:pt>
                <c:pt idx="547">
                  <c:v>2.2775440900000001</c:v>
                </c:pt>
                <c:pt idx="548">
                  <c:v>2.2881987700000002</c:v>
                </c:pt>
                <c:pt idx="549">
                  <c:v>0.15432319999999999</c:v>
                </c:pt>
                <c:pt idx="550">
                  <c:v>1.05901526</c:v>
                </c:pt>
                <c:pt idx="551">
                  <c:v>2.28243054</c:v>
                </c:pt>
                <c:pt idx="552">
                  <c:v>2.2853127</c:v>
                </c:pt>
                <c:pt idx="553">
                  <c:v>2.2878671000000002</c:v>
                </c:pt>
                <c:pt idx="554">
                  <c:v>2.2893075199999999</c:v>
                </c:pt>
                <c:pt idx="555">
                  <c:v>2.2811951499999998</c:v>
                </c:pt>
                <c:pt idx="556">
                  <c:v>2.28542084</c:v>
                </c:pt>
                <c:pt idx="557">
                  <c:v>2.28172518</c:v>
                </c:pt>
                <c:pt idx="558">
                  <c:v>2.2943531699999999</c:v>
                </c:pt>
                <c:pt idx="559">
                  <c:v>2.2890707400000001</c:v>
                </c:pt>
                <c:pt idx="560">
                  <c:v>2.2802850000000001</c:v>
                </c:pt>
                <c:pt idx="561">
                  <c:v>2.2866247199999998</c:v>
                </c:pt>
                <c:pt idx="562">
                  <c:v>2.2819104000000001</c:v>
                </c:pt>
                <c:pt idx="563">
                  <c:v>2.28906396</c:v>
                </c:pt>
                <c:pt idx="564">
                  <c:v>2.28421626</c:v>
                </c:pt>
                <c:pt idx="565">
                  <c:v>2.2876728000000002</c:v>
                </c:pt>
                <c:pt idx="566">
                  <c:v>2.2926628199999999</c:v>
                </c:pt>
                <c:pt idx="567">
                  <c:v>2.2857432000000002</c:v>
                </c:pt>
                <c:pt idx="568">
                  <c:v>2.2883397599999999</c:v>
                </c:pt>
                <c:pt idx="569">
                  <c:v>2.2879624000000001</c:v>
                </c:pt>
                <c:pt idx="570">
                  <c:v>2.2903599400000001</c:v>
                </c:pt>
                <c:pt idx="571">
                  <c:v>2.2836363</c:v>
                </c:pt>
                <c:pt idx="572">
                  <c:v>2.2893075199999999</c:v>
                </c:pt>
                <c:pt idx="573">
                  <c:v>2.2919453999999999</c:v>
                </c:pt>
                <c:pt idx="574">
                  <c:v>2.2860830399999998</c:v>
                </c:pt>
                <c:pt idx="575">
                  <c:v>2.2905046800000002</c:v>
                </c:pt>
                <c:pt idx="576">
                  <c:v>2.2847916000000001</c:v>
                </c:pt>
                <c:pt idx="577">
                  <c:v>2.2891168</c:v>
                </c:pt>
                <c:pt idx="578">
                  <c:v>2.2912743</c:v>
                </c:pt>
                <c:pt idx="579">
                  <c:v>2.29108344</c:v>
                </c:pt>
                <c:pt idx="580">
                  <c:v>2.2891168</c:v>
                </c:pt>
                <c:pt idx="581">
                  <c:v>2.2902245699999999</c:v>
                </c:pt>
                <c:pt idx="582">
                  <c:v>2.2871047</c:v>
                </c:pt>
                <c:pt idx="583">
                  <c:v>2.2876270299999999</c:v>
                </c:pt>
                <c:pt idx="584">
                  <c:v>2.2924774999999999</c:v>
                </c:pt>
                <c:pt idx="585">
                  <c:v>2.2886367000000001</c:v>
                </c:pt>
                <c:pt idx="586">
                  <c:v>2.2820103600000001</c:v>
                </c:pt>
                <c:pt idx="587">
                  <c:v>2.2793697000000002</c:v>
                </c:pt>
                <c:pt idx="588">
                  <c:v>2.2844109600000002</c:v>
                </c:pt>
                <c:pt idx="589">
                  <c:v>2.2877753200000002</c:v>
                </c:pt>
                <c:pt idx="590">
                  <c:v>2.28225509</c:v>
                </c:pt>
                <c:pt idx="591">
                  <c:v>2.2872421599999999</c:v>
                </c:pt>
                <c:pt idx="592">
                  <c:v>2.2907479400000001</c:v>
                </c:pt>
                <c:pt idx="593">
                  <c:v>2.2866667500000002</c:v>
                </c:pt>
                <c:pt idx="594">
                  <c:v>2.2820554500000001</c:v>
                </c:pt>
                <c:pt idx="595">
                  <c:v>2.2875279700000002</c:v>
                </c:pt>
                <c:pt idx="596">
                  <c:v>2.29170528</c:v>
                </c:pt>
                <c:pt idx="597">
                  <c:v>2.2924284300000002</c:v>
                </c:pt>
                <c:pt idx="598">
                  <c:v>2.28690682</c:v>
                </c:pt>
                <c:pt idx="599">
                  <c:v>2.2846510200000001</c:v>
                </c:pt>
                <c:pt idx="600">
                  <c:v>2.2869105599999999</c:v>
                </c:pt>
                <c:pt idx="601">
                  <c:v>2.2934399999999999</c:v>
                </c:pt>
                <c:pt idx="602">
                  <c:v>2.2869600000000001</c:v>
                </c:pt>
                <c:pt idx="603">
                  <c:v>2.2879724800000001</c:v>
                </c:pt>
                <c:pt idx="604">
                  <c:v>2.2835048499999999</c:v>
                </c:pt>
                <c:pt idx="605">
                  <c:v>2.2881199300000001</c:v>
                </c:pt>
                <c:pt idx="606">
                  <c:v>2.2853295400000002</c:v>
                </c:pt>
                <c:pt idx="607">
                  <c:v>2.2862894599999999</c:v>
                </c:pt>
                <c:pt idx="608">
                  <c:v>2.2845143999999999</c:v>
                </c:pt>
                <c:pt idx="609">
                  <c:v>2.2860989200000001</c:v>
                </c:pt>
                <c:pt idx="610">
                  <c:v>2.2876306199999998</c:v>
                </c:pt>
                <c:pt idx="611">
                  <c:v>2.29386885</c:v>
                </c:pt>
                <c:pt idx="612">
                  <c:v>2.2832106599999999</c:v>
                </c:pt>
                <c:pt idx="613">
                  <c:v>2.28950152</c:v>
                </c:pt>
                <c:pt idx="614">
                  <c:v>2.2915635999999999</c:v>
                </c:pt>
                <c:pt idx="615">
                  <c:v>2.2851808</c:v>
                </c:pt>
                <c:pt idx="616">
                  <c:v>2.28225956</c:v>
                </c:pt>
                <c:pt idx="617">
                  <c:v>2.2864341600000002</c:v>
                </c:pt>
                <c:pt idx="618">
                  <c:v>2.2865752700000002</c:v>
                </c:pt>
                <c:pt idx="619">
                  <c:v>2.2900800000000001</c:v>
                </c:pt>
                <c:pt idx="620">
                  <c:v>2.2862894599999999</c:v>
                </c:pt>
                <c:pt idx="621">
                  <c:v>2.2816347600000002</c:v>
                </c:pt>
                <c:pt idx="622">
                  <c:v>2.28374056</c:v>
                </c:pt>
                <c:pt idx="623">
                  <c:v>2.28873536</c:v>
                </c:pt>
                <c:pt idx="624">
                  <c:v>2.28883072</c:v>
                </c:pt>
                <c:pt idx="625">
                  <c:v>2.2897474199999999</c:v>
                </c:pt>
                <c:pt idx="626">
                  <c:v>2.2873940400000001</c:v>
                </c:pt>
                <c:pt idx="627">
                  <c:v>2.2865257799999998</c:v>
                </c:pt>
                <c:pt idx="628">
                  <c:v>2.2818701400000001</c:v>
                </c:pt>
                <c:pt idx="629">
                  <c:v>2.2929599999999999</c:v>
                </c:pt>
                <c:pt idx="630">
                  <c:v>2.28374056</c:v>
                </c:pt>
                <c:pt idx="631">
                  <c:v>2.2844151799999999</c:v>
                </c:pt>
                <c:pt idx="632">
                  <c:v>2.2915173000000002</c:v>
                </c:pt>
                <c:pt idx="633">
                  <c:v>2.28610566</c:v>
                </c:pt>
                <c:pt idx="634">
                  <c:v>2.2857142499999998</c:v>
                </c:pt>
                <c:pt idx="635">
                  <c:v>2.2903742399999998</c:v>
                </c:pt>
                <c:pt idx="636">
                  <c:v>2.2906117099999999</c:v>
                </c:pt>
                <c:pt idx="637">
                  <c:v>2.2871112600000001</c:v>
                </c:pt>
                <c:pt idx="638">
                  <c:v>2.2895074800000002</c:v>
                </c:pt>
                <c:pt idx="639">
                  <c:v>2.28988916</c:v>
                </c:pt>
                <c:pt idx="640">
                  <c:v>2.2932488800000002</c:v>
                </c:pt>
                <c:pt idx="641">
                  <c:v>2.2940680699999998</c:v>
                </c:pt>
                <c:pt idx="642">
                  <c:v>2.2910400000000002</c:v>
                </c:pt>
                <c:pt idx="643">
                  <c:v>2.29252894</c:v>
                </c:pt>
                <c:pt idx="644">
                  <c:v>2.2887904899999998</c:v>
                </c:pt>
                <c:pt idx="645">
                  <c:v>2.2857672</c:v>
                </c:pt>
                <c:pt idx="646">
                  <c:v>2.2864835499999998</c:v>
                </c:pt>
                <c:pt idx="647">
                  <c:v>2.2861483200000001</c:v>
                </c:pt>
                <c:pt idx="648">
                  <c:v>2.28912</c:v>
                </c:pt>
                <c:pt idx="649">
                  <c:v>2.2862894599999999</c:v>
                </c:pt>
                <c:pt idx="650">
                  <c:v>2.2879200000000002</c:v>
                </c:pt>
                <c:pt idx="651">
                  <c:v>2.28835392</c:v>
                </c:pt>
                <c:pt idx="652">
                  <c:v>2.28504</c:v>
                </c:pt>
                <c:pt idx="653">
                  <c:v>2.2855273</c:v>
                </c:pt>
                <c:pt idx="654">
                  <c:v>2.2888830499999999</c:v>
                </c:pt>
                <c:pt idx="655">
                  <c:v>2.2931085100000002</c:v>
                </c:pt>
                <c:pt idx="656">
                  <c:v>2.2909960800000002</c:v>
                </c:pt>
                <c:pt idx="657">
                  <c:v>2.2889322000000001</c:v>
                </c:pt>
                <c:pt idx="658">
                  <c:v>2.2865329000000001</c:v>
                </c:pt>
                <c:pt idx="659">
                  <c:v>2.2879200000000002</c:v>
                </c:pt>
                <c:pt idx="660">
                  <c:v>2.2916180000000002</c:v>
                </c:pt>
                <c:pt idx="661">
                  <c:v>2.2893629500000001</c:v>
                </c:pt>
                <c:pt idx="662">
                  <c:v>2.2846591599999999</c:v>
                </c:pt>
                <c:pt idx="663">
                  <c:v>2.2877753200000002</c:v>
                </c:pt>
                <c:pt idx="664">
                  <c:v>2.2828302200000001</c:v>
                </c:pt>
                <c:pt idx="665">
                  <c:v>2.2847048000000001</c:v>
                </c:pt>
                <c:pt idx="666">
                  <c:v>2.2832558999999999</c:v>
                </c:pt>
                <c:pt idx="667">
                  <c:v>2.2860457200000002</c:v>
                </c:pt>
                <c:pt idx="668">
                  <c:v>2.2905108599999999</c:v>
                </c:pt>
                <c:pt idx="669">
                  <c:v>2.2880153299999999</c:v>
                </c:pt>
                <c:pt idx="670">
                  <c:v>2.2875812</c:v>
                </c:pt>
                <c:pt idx="671">
                  <c:v>2.2822098</c:v>
                </c:pt>
                <c:pt idx="672">
                  <c:v>2.2878739800000001</c:v>
                </c:pt>
                <c:pt idx="673">
                  <c:v>2.2843200000000001</c:v>
                </c:pt>
                <c:pt idx="674">
                  <c:v>2.2913727000000002</c:v>
                </c:pt>
                <c:pt idx="675">
                  <c:v>2.2936820500000001</c:v>
                </c:pt>
                <c:pt idx="676">
                  <c:v>2.2862361999999998</c:v>
                </c:pt>
                <c:pt idx="677">
                  <c:v>2.2891168</c:v>
                </c:pt>
                <c:pt idx="678">
                  <c:v>2.2854621599999998</c:v>
                </c:pt>
                <c:pt idx="679">
                  <c:v>2.28782124</c:v>
                </c:pt>
                <c:pt idx="680">
                  <c:v>2.2858016800000001</c:v>
                </c:pt>
                <c:pt idx="681">
                  <c:v>2.2873446899999998</c:v>
                </c:pt>
                <c:pt idx="682">
                  <c:v>2.2840799999999999</c:v>
                </c:pt>
                <c:pt idx="683">
                  <c:v>2.2885906999999999</c:v>
                </c:pt>
                <c:pt idx="684">
                  <c:v>2.28926461</c:v>
                </c:pt>
                <c:pt idx="685">
                  <c:v>2.28753531</c:v>
                </c:pt>
                <c:pt idx="686">
                  <c:v>2.2872382500000001</c:v>
                </c:pt>
                <c:pt idx="687">
                  <c:v>2.2927149</c:v>
                </c:pt>
                <c:pt idx="688">
                  <c:v>2.2860873100000001</c:v>
                </c:pt>
                <c:pt idx="689">
                  <c:v>2.2848413600000002</c:v>
                </c:pt>
                <c:pt idx="690">
                  <c:v>2.2869484500000001</c:v>
                </c:pt>
                <c:pt idx="691">
                  <c:v>2.2850814399999999</c:v>
                </c:pt>
                <c:pt idx="692">
                  <c:v>2.2933396799999999</c:v>
                </c:pt>
                <c:pt idx="693">
                  <c:v>2.2816800000000002</c:v>
                </c:pt>
                <c:pt idx="694">
                  <c:v>2.2893075199999999</c:v>
                </c:pt>
                <c:pt idx="695">
                  <c:v>2.27894504</c:v>
                </c:pt>
                <c:pt idx="696">
                  <c:v>2.2890674500000001</c:v>
                </c:pt>
                <c:pt idx="697">
                  <c:v>2.2880153299999999</c:v>
                </c:pt>
                <c:pt idx="698">
                  <c:v>2.2884460199999999</c:v>
                </c:pt>
                <c:pt idx="699">
                  <c:v>2.2911326399999998</c:v>
                </c:pt>
                <c:pt idx="700">
                  <c:v>2.2845558499999998</c:v>
                </c:pt>
                <c:pt idx="701">
                  <c:v>2.2894553900000001</c:v>
                </c:pt>
                <c:pt idx="702">
                  <c:v>2.2919509800000002</c:v>
                </c:pt>
                <c:pt idx="703">
                  <c:v>2.29060328</c:v>
                </c:pt>
                <c:pt idx="704">
                  <c:v>2.28715058</c:v>
                </c:pt>
                <c:pt idx="705">
                  <c:v>2.28340539</c:v>
                </c:pt>
                <c:pt idx="706">
                  <c:v>2.2906493999999999</c:v>
                </c:pt>
                <c:pt idx="707">
                  <c:v>2.2891168</c:v>
                </c:pt>
                <c:pt idx="708">
                  <c:v>2.2918036800000001</c:v>
                </c:pt>
                <c:pt idx="709">
                  <c:v>2.2875775200000001</c:v>
                </c:pt>
                <c:pt idx="710">
                  <c:v>2.2919482900000001</c:v>
                </c:pt>
                <c:pt idx="711">
                  <c:v>2.2857022800000002</c:v>
                </c:pt>
                <c:pt idx="712">
                  <c:v>2.2946379499999998</c:v>
                </c:pt>
                <c:pt idx="713">
                  <c:v>2.2835956500000001</c:v>
                </c:pt>
                <c:pt idx="714">
                  <c:v>2.2872421599999999</c:v>
                </c:pt>
                <c:pt idx="715">
                  <c:v>2.2912772499999998</c:v>
                </c:pt>
                <c:pt idx="716">
                  <c:v>2.2867199999999999</c:v>
                </c:pt>
                <c:pt idx="717">
                  <c:v>2.2845143999999999</c:v>
                </c:pt>
                <c:pt idx="718">
                  <c:v>2.29146815</c:v>
                </c:pt>
                <c:pt idx="719">
                  <c:v>2.2898302500000001</c:v>
                </c:pt>
                <c:pt idx="720">
                  <c:v>2.2986216599999998</c:v>
                </c:pt>
                <c:pt idx="721">
                  <c:v>2.28974156</c:v>
                </c:pt>
                <c:pt idx="722">
                  <c:v>2.29463325</c:v>
                </c:pt>
                <c:pt idx="723">
                  <c:v>2.2879049999999999</c:v>
                </c:pt>
                <c:pt idx="724">
                  <c:v>2.2865136000000001</c:v>
                </c:pt>
                <c:pt idx="725">
                  <c:v>2.28560272</c:v>
                </c:pt>
                <c:pt idx="726">
                  <c:v>2.2956869700000002</c:v>
                </c:pt>
                <c:pt idx="727">
                  <c:v>2.2880457600000002</c:v>
                </c:pt>
                <c:pt idx="728">
                  <c:v>2.2915044999999998</c:v>
                </c:pt>
                <c:pt idx="729">
                  <c:v>2.2875154599999998</c:v>
                </c:pt>
                <c:pt idx="730">
                  <c:v>0.15084375</c:v>
                </c:pt>
                <c:pt idx="731">
                  <c:v>2.2886669999999998</c:v>
                </c:pt>
                <c:pt idx="732">
                  <c:v>2.2914549900000001</c:v>
                </c:pt>
                <c:pt idx="733">
                  <c:v>2.2859287799999999</c:v>
                </c:pt>
                <c:pt idx="734">
                  <c:v>2.2945292099999999</c:v>
                </c:pt>
                <c:pt idx="735">
                  <c:v>2.2853481000000002</c:v>
                </c:pt>
                <c:pt idx="736">
                  <c:v>2.2851128599999999</c:v>
                </c:pt>
                <c:pt idx="737">
                  <c:v>2.2876150599999998</c:v>
                </c:pt>
                <c:pt idx="738">
                  <c:v>2.28578364</c:v>
                </c:pt>
                <c:pt idx="739">
                  <c:v>2.2913100800000001</c:v>
                </c:pt>
                <c:pt idx="740">
                  <c:v>2.2888617500000001</c:v>
                </c:pt>
                <c:pt idx="741">
                  <c:v>2.29045532</c:v>
                </c:pt>
                <c:pt idx="742">
                  <c:v>2.2915539699999998</c:v>
                </c:pt>
                <c:pt idx="743">
                  <c:v>2.2894488499999999</c:v>
                </c:pt>
                <c:pt idx="744">
                  <c:v>2.2960763000000002</c:v>
                </c:pt>
                <c:pt idx="745">
                  <c:v>2.2915199999999998</c:v>
                </c:pt>
                <c:pt idx="746">
                  <c:v>2.29329318</c:v>
                </c:pt>
                <c:pt idx="747">
                  <c:v>2.2875279700000002</c:v>
                </c:pt>
                <c:pt idx="748">
                  <c:v>2.2939128000000002</c:v>
                </c:pt>
                <c:pt idx="749">
                  <c:v>2.2891134000000002</c:v>
                </c:pt>
                <c:pt idx="750">
                  <c:v>2.28963955</c:v>
                </c:pt>
                <c:pt idx="751">
                  <c:v>2.2843566900000001</c:v>
                </c:pt>
                <c:pt idx="752">
                  <c:v>2.2879128999999998</c:v>
                </c:pt>
                <c:pt idx="753">
                  <c:v>2.2889191599999998</c:v>
                </c:pt>
                <c:pt idx="754">
                  <c:v>2.2845515000000001</c:v>
                </c:pt>
                <c:pt idx="755">
                  <c:v>2.2850317000000002</c:v>
                </c:pt>
                <c:pt idx="756">
                  <c:v>2.2902645599999998</c:v>
                </c:pt>
                <c:pt idx="757">
                  <c:v>2.2936752999999999</c:v>
                </c:pt>
                <c:pt idx="758">
                  <c:v>2.2865633600000002</c:v>
                </c:pt>
                <c:pt idx="759">
                  <c:v>2.28460128</c:v>
                </c:pt>
                <c:pt idx="760">
                  <c:v>2.2888733000000001</c:v>
                </c:pt>
                <c:pt idx="761">
                  <c:v>2.2864341600000002</c:v>
                </c:pt>
                <c:pt idx="762">
                  <c:v>2.2846055399999998</c:v>
                </c:pt>
                <c:pt idx="763">
                  <c:v>2.2920437599999999</c:v>
                </c:pt>
                <c:pt idx="764">
                  <c:v>2.2903139000000001</c:v>
                </c:pt>
                <c:pt idx="765">
                  <c:v>2.28374056</c:v>
                </c:pt>
                <c:pt idx="766">
                  <c:v>2.2929522000000002</c:v>
                </c:pt>
                <c:pt idx="767">
                  <c:v>2.2900244399999998</c:v>
                </c:pt>
                <c:pt idx="768">
                  <c:v>2.2891628000000002</c:v>
                </c:pt>
                <c:pt idx="769">
                  <c:v>2.2877259300000001</c:v>
                </c:pt>
                <c:pt idx="770">
                  <c:v>2.2948291300000001</c:v>
                </c:pt>
                <c:pt idx="771">
                  <c:v>2.28734116</c:v>
                </c:pt>
                <c:pt idx="772">
                  <c:v>2.2879165499999998</c:v>
                </c:pt>
                <c:pt idx="773">
                  <c:v>2.2858056900000001</c:v>
                </c:pt>
                <c:pt idx="774">
                  <c:v>2.2895475900000002</c:v>
                </c:pt>
                <c:pt idx="775">
                  <c:v>2.2903662599999999</c:v>
                </c:pt>
                <c:pt idx="776">
                  <c:v>2.2890707400000001</c:v>
                </c:pt>
                <c:pt idx="777">
                  <c:v>2.28816</c:v>
                </c:pt>
                <c:pt idx="778">
                  <c:v>2.2900308200000001</c:v>
                </c:pt>
                <c:pt idx="779">
                  <c:v>2.2859542199999998</c:v>
                </c:pt>
                <c:pt idx="780">
                  <c:v>2.2851847799999998</c:v>
                </c:pt>
                <c:pt idx="781">
                  <c:v>2.2879782</c:v>
                </c:pt>
                <c:pt idx="782">
                  <c:v>2.2879693200000002</c:v>
                </c:pt>
                <c:pt idx="783">
                  <c:v>2.2882059899999998</c:v>
                </c:pt>
                <c:pt idx="784">
                  <c:v>2.28912</c:v>
                </c:pt>
                <c:pt idx="785">
                  <c:v>2.2873906000000002</c:v>
                </c:pt>
                <c:pt idx="786">
                  <c:v>2.2946399999999998</c:v>
                </c:pt>
                <c:pt idx="787">
                  <c:v>2.2934842400000002</c:v>
                </c:pt>
                <c:pt idx="788">
                  <c:v>2.2859921000000001</c:v>
                </c:pt>
                <c:pt idx="789">
                  <c:v>2.2897843199999999</c:v>
                </c:pt>
                <c:pt idx="790">
                  <c:v>2.29112962</c:v>
                </c:pt>
                <c:pt idx="791">
                  <c:v>2.2933396799999999</c:v>
                </c:pt>
                <c:pt idx="792">
                  <c:v>2.2875812</c:v>
                </c:pt>
                <c:pt idx="793">
                  <c:v>2.2927200000000001</c:v>
                </c:pt>
                <c:pt idx="794">
                  <c:v>2.2930040799999998</c:v>
                </c:pt>
                <c:pt idx="795">
                  <c:v>2.2912335599999998</c:v>
                </c:pt>
                <c:pt idx="796">
                  <c:v>2.2899816</c:v>
                </c:pt>
                <c:pt idx="797">
                  <c:v>2.2875317399999999</c:v>
                </c:pt>
                <c:pt idx="798">
                  <c:v>2.2937217599999999</c:v>
                </c:pt>
                <c:pt idx="799">
                  <c:v>2.2896461700000001</c:v>
                </c:pt>
                <c:pt idx="800">
                  <c:v>2.2853712000000002</c:v>
                </c:pt>
                <c:pt idx="801">
                  <c:v>2.2936311200000001</c:v>
                </c:pt>
                <c:pt idx="802">
                  <c:v>2.28662104</c:v>
                </c:pt>
                <c:pt idx="803">
                  <c:v>2.2953600000000001</c:v>
                </c:pt>
                <c:pt idx="804">
                  <c:v>2.2909445399999999</c:v>
                </c:pt>
                <c:pt idx="805">
                  <c:v>2.2872987199999999</c:v>
                </c:pt>
                <c:pt idx="806">
                  <c:v>2.2911326399999998</c:v>
                </c:pt>
                <c:pt idx="807">
                  <c:v>2.2844518200000001</c:v>
                </c:pt>
                <c:pt idx="808">
                  <c:v>2.2920408499999998</c:v>
                </c:pt>
                <c:pt idx="809">
                  <c:v>2.2856070900000001</c:v>
                </c:pt>
                <c:pt idx="810">
                  <c:v>2.2891592900000002</c:v>
                </c:pt>
                <c:pt idx="811">
                  <c:v>2.2882940600000001</c:v>
                </c:pt>
                <c:pt idx="812">
                  <c:v>2.28906396</c:v>
                </c:pt>
                <c:pt idx="813">
                  <c:v>2.29089812</c:v>
                </c:pt>
                <c:pt idx="814">
                  <c:v>2.2871540700000002</c:v>
                </c:pt>
                <c:pt idx="815">
                  <c:v>2.2872526899999999</c:v>
                </c:pt>
                <c:pt idx="816">
                  <c:v>2.2940155799999999</c:v>
                </c:pt>
                <c:pt idx="817">
                  <c:v>2.2892184000000002</c:v>
                </c:pt>
                <c:pt idx="818">
                  <c:v>2.2895507799999999</c:v>
                </c:pt>
                <c:pt idx="819">
                  <c:v>2.292764</c:v>
                </c:pt>
                <c:pt idx="820">
                  <c:v>2.2871047</c:v>
                </c:pt>
                <c:pt idx="821">
                  <c:v>2.2871047</c:v>
                </c:pt>
                <c:pt idx="822">
                  <c:v>2.2904616799999999</c:v>
                </c:pt>
                <c:pt idx="823">
                  <c:v>2.28753531</c:v>
                </c:pt>
                <c:pt idx="824">
                  <c:v>2.2872987199999999</c:v>
                </c:pt>
                <c:pt idx="825">
                  <c:v>2.2896953999999998</c:v>
                </c:pt>
                <c:pt idx="826">
                  <c:v>2.28830132</c:v>
                </c:pt>
                <c:pt idx="827">
                  <c:v>2.28978766</c:v>
                </c:pt>
                <c:pt idx="828">
                  <c:v>2.2945423599999999</c:v>
                </c:pt>
                <c:pt idx="829">
                  <c:v>2.2861866100000001</c:v>
                </c:pt>
                <c:pt idx="830">
                  <c:v>2.2933911</c:v>
                </c:pt>
                <c:pt idx="831">
                  <c:v>2.2873869600000001</c:v>
                </c:pt>
                <c:pt idx="832">
                  <c:v>2.2886430999999998</c:v>
                </c:pt>
                <c:pt idx="833">
                  <c:v>2.2894583599999998</c:v>
                </c:pt>
                <c:pt idx="834">
                  <c:v>2.2916618799999999</c:v>
                </c:pt>
                <c:pt idx="835">
                  <c:v>2.2950730799999999</c:v>
                </c:pt>
                <c:pt idx="836">
                  <c:v>2.2935821999999999</c:v>
                </c:pt>
                <c:pt idx="837">
                  <c:v>2.2852800000000002</c:v>
                </c:pt>
                <c:pt idx="838">
                  <c:v>2.2923329400000001</c:v>
                </c:pt>
                <c:pt idx="839">
                  <c:v>2.2898399999999999</c:v>
                </c:pt>
                <c:pt idx="840">
                  <c:v>2.2872952999999998</c:v>
                </c:pt>
                <c:pt idx="841">
                  <c:v>2.2919946000000002</c:v>
                </c:pt>
                <c:pt idx="842">
                  <c:v>2.29084632</c:v>
                </c:pt>
                <c:pt idx="843">
                  <c:v>2.2873831199999999</c:v>
                </c:pt>
                <c:pt idx="844">
                  <c:v>2.2911757399999999</c:v>
                </c:pt>
                <c:pt idx="845">
                  <c:v>2.2880081900000002</c:v>
                </c:pt>
                <c:pt idx="846">
                  <c:v>2.2854167099999998</c:v>
                </c:pt>
                <c:pt idx="847">
                  <c:v>2.29161276</c:v>
                </c:pt>
                <c:pt idx="848">
                  <c:v>2.2926194099999999</c:v>
                </c:pt>
                <c:pt idx="849">
                  <c:v>2.2916669399999998</c:v>
                </c:pt>
                <c:pt idx="850">
                  <c:v>2.2913263800000001</c:v>
                </c:pt>
                <c:pt idx="851">
                  <c:v>2.2866741300000002</c:v>
                </c:pt>
                <c:pt idx="852">
                  <c:v>2.2892153799999999</c:v>
                </c:pt>
                <c:pt idx="853">
                  <c:v>2.2917158400000002</c:v>
                </c:pt>
                <c:pt idx="854">
                  <c:v>2.2898428499999999</c:v>
                </c:pt>
                <c:pt idx="855">
                  <c:v>2.28907383</c:v>
                </c:pt>
                <c:pt idx="856">
                  <c:v>2.2938222399999999</c:v>
                </c:pt>
                <c:pt idx="857">
                  <c:v>2.28902144</c:v>
                </c:pt>
                <c:pt idx="858">
                  <c:v>2.2890674500000001</c:v>
                </c:pt>
                <c:pt idx="859">
                  <c:v>2.2936800000000002</c:v>
                </c:pt>
                <c:pt idx="860">
                  <c:v>2.2856152299999999</c:v>
                </c:pt>
                <c:pt idx="861">
                  <c:v>2.2913263800000001</c:v>
                </c:pt>
                <c:pt idx="862">
                  <c:v>2.28470072</c:v>
                </c:pt>
                <c:pt idx="863">
                  <c:v>2.2896922800000001</c:v>
                </c:pt>
                <c:pt idx="864">
                  <c:v>2.2923793200000002</c:v>
                </c:pt>
                <c:pt idx="865">
                  <c:v>2.2923844799999999</c:v>
                </c:pt>
                <c:pt idx="866">
                  <c:v>2.2938711399999998</c:v>
                </c:pt>
                <c:pt idx="867">
                  <c:v>2.29113546</c:v>
                </c:pt>
                <c:pt idx="868">
                  <c:v>2.28739728</c:v>
                </c:pt>
                <c:pt idx="869">
                  <c:v>2.2885068300000002</c:v>
                </c:pt>
                <c:pt idx="870">
                  <c:v>2.2855237499999999</c:v>
                </c:pt>
                <c:pt idx="871">
                  <c:v>2.2895101599999998</c:v>
                </c:pt>
                <c:pt idx="872">
                  <c:v>2.29267552</c:v>
                </c:pt>
                <c:pt idx="873">
                  <c:v>2.2878309300000002</c:v>
                </c:pt>
                <c:pt idx="874">
                  <c:v>2.2944536100000001</c:v>
                </c:pt>
                <c:pt idx="875">
                  <c:v>2.2909960800000002</c:v>
                </c:pt>
                <c:pt idx="876">
                  <c:v>2.2899409500000001</c:v>
                </c:pt>
                <c:pt idx="877">
                  <c:v>2.2900388899999999</c:v>
                </c:pt>
                <c:pt idx="878">
                  <c:v>2.2878828000000002</c:v>
                </c:pt>
                <c:pt idx="879">
                  <c:v>2.2868743999999999</c:v>
                </c:pt>
                <c:pt idx="880">
                  <c:v>1.1680575200000001</c:v>
                </c:pt>
                <c:pt idx="881">
                  <c:v>0.69727892999999996</c:v>
                </c:pt>
                <c:pt idx="882">
                  <c:v>0.69835773000000001</c:v>
                </c:pt>
                <c:pt idx="883">
                  <c:v>0.69890567999999997</c:v>
                </c:pt>
                <c:pt idx="884">
                  <c:v>0.69592151999999996</c:v>
                </c:pt>
                <c:pt idx="885">
                  <c:v>0.69866501000000003</c:v>
                </c:pt>
                <c:pt idx="886">
                  <c:v>0.69974396999999999</c:v>
                </c:pt>
                <c:pt idx="887">
                  <c:v>0.69616224000000004</c:v>
                </c:pt>
                <c:pt idx="888">
                  <c:v>0.69664367999999999</c:v>
                </c:pt>
                <c:pt idx="889">
                  <c:v>0.69461220000000001</c:v>
                </c:pt>
                <c:pt idx="890">
                  <c:v>0.69944514000000002</c:v>
                </c:pt>
                <c:pt idx="891">
                  <c:v>0.69884760000000001</c:v>
                </c:pt>
                <c:pt idx="892">
                  <c:v>0.69992652</c:v>
                </c:pt>
                <c:pt idx="893">
                  <c:v>0.69832872000000001</c:v>
                </c:pt>
                <c:pt idx="894">
                  <c:v>0.69937875000000005</c:v>
                </c:pt>
                <c:pt idx="895">
                  <c:v>0.69535340999999995</c:v>
                </c:pt>
                <c:pt idx="896">
                  <c:v>0.69749064000000005</c:v>
                </c:pt>
                <c:pt idx="897">
                  <c:v>0.69827923999999997</c:v>
                </c:pt>
                <c:pt idx="898">
                  <c:v>0.69942420000000005</c:v>
                </c:pt>
                <c:pt idx="899">
                  <c:v>0.69686448000000001</c:v>
                </c:pt>
                <c:pt idx="900">
                  <c:v>0.69716305000000001</c:v>
                </c:pt>
                <c:pt idx="901">
                  <c:v>0.69443898000000004</c:v>
                </c:pt>
                <c:pt idx="902">
                  <c:v>0.69789635999999999</c:v>
                </c:pt>
                <c:pt idx="903">
                  <c:v>0.69916703999999996</c:v>
                </c:pt>
                <c:pt idx="904">
                  <c:v>0.69666333000000003</c:v>
                </c:pt>
                <c:pt idx="905">
                  <c:v>0.69814600000000004</c:v>
                </c:pt>
                <c:pt idx="906">
                  <c:v>0.69636467999999996</c:v>
                </c:pt>
                <c:pt idx="907">
                  <c:v>0.69452488000000001</c:v>
                </c:pt>
                <c:pt idx="908">
                  <c:v>0.69648036000000002</c:v>
                </c:pt>
                <c:pt idx="909">
                  <c:v>0.69221374999999996</c:v>
                </c:pt>
                <c:pt idx="910">
                  <c:v>0.69482339999999998</c:v>
                </c:pt>
                <c:pt idx="911">
                  <c:v>0.14821500000000001</c:v>
                </c:pt>
                <c:pt idx="912">
                  <c:v>0.72216000000000002</c:v>
                </c:pt>
                <c:pt idx="913">
                  <c:v>0.72859890000000005</c:v>
                </c:pt>
                <c:pt idx="914">
                  <c:v>0.72799776000000005</c:v>
                </c:pt>
                <c:pt idx="915">
                  <c:v>0.72881079000000004</c:v>
                </c:pt>
                <c:pt idx="916">
                  <c:v>0.72691399999999995</c:v>
                </c:pt>
                <c:pt idx="917">
                  <c:v>0.72676300000000005</c:v>
                </c:pt>
                <c:pt idx="918">
                  <c:v>0.72661292</c:v>
                </c:pt>
                <c:pt idx="919">
                  <c:v>0.72610138999999996</c:v>
                </c:pt>
                <c:pt idx="920">
                  <c:v>0.72604168000000002</c:v>
                </c:pt>
                <c:pt idx="921">
                  <c:v>0.72760464000000002</c:v>
                </c:pt>
                <c:pt idx="922">
                  <c:v>0.72348407999999997</c:v>
                </c:pt>
                <c:pt idx="923">
                  <c:v>0.72760586999999999</c:v>
                </c:pt>
                <c:pt idx="924">
                  <c:v>0.72513899999999998</c:v>
                </c:pt>
                <c:pt idx="925">
                  <c:v>0.72787679999999999</c:v>
                </c:pt>
                <c:pt idx="926">
                  <c:v>0.72688379999999997</c:v>
                </c:pt>
                <c:pt idx="927">
                  <c:v>0.72510812000000002</c:v>
                </c:pt>
                <c:pt idx="928">
                  <c:v>0.72390527999999998</c:v>
                </c:pt>
                <c:pt idx="929">
                  <c:v>0.72616007000000005</c:v>
                </c:pt>
                <c:pt idx="930">
                  <c:v>0.72456672</c:v>
                </c:pt>
                <c:pt idx="931">
                  <c:v>0.72531783999999999</c:v>
                </c:pt>
                <c:pt idx="932">
                  <c:v>0.72594873999999998</c:v>
                </c:pt>
                <c:pt idx="933">
                  <c:v>0.72372468000000001</c:v>
                </c:pt>
                <c:pt idx="934">
                  <c:v>0.72474702000000002</c:v>
                </c:pt>
                <c:pt idx="935">
                  <c:v>0.72483686000000003</c:v>
                </c:pt>
                <c:pt idx="936">
                  <c:v>0.72372468000000001</c:v>
                </c:pt>
                <c:pt idx="937">
                  <c:v>0.72285281999999995</c:v>
                </c:pt>
                <c:pt idx="938">
                  <c:v>0.72600911999999995</c:v>
                </c:pt>
                <c:pt idx="939">
                  <c:v>0.72721152</c:v>
                </c:pt>
                <c:pt idx="940">
                  <c:v>0.72528767999999999</c:v>
                </c:pt>
                <c:pt idx="941">
                  <c:v>0.72567901000000001</c:v>
                </c:pt>
                <c:pt idx="942">
                  <c:v>0.72730357000000001</c:v>
                </c:pt>
                <c:pt idx="943">
                  <c:v>0.72640159000000004</c:v>
                </c:pt>
                <c:pt idx="944">
                  <c:v>0.72832483999999997</c:v>
                </c:pt>
                <c:pt idx="945">
                  <c:v>0.72603930999999999</c:v>
                </c:pt>
                <c:pt idx="946">
                  <c:v>0.72546569999999999</c:v>
                </c:pt>
                <c:pt idx="947">
                  <c:v>0.72513687999999998</c:v>
                </c:pt>
                <c:pt idx="948">
                  <c:v>0.7250472</c:v>
                </c:pt>
                <c:pt idx="949">
                  <c:v>0.72459574000000004</c:v>
                </c:pt>
                <c:pt idx="950">
                  <c:v>0.72459636999999999</c:v>
                </c:pt>
                <c:pt idx="951">
                  <c:v>0.72510671999999998</c:v>
                </c:pt>
                <c:pt idx="952">
                  <c:v>0.72666874000000004</c:v>
                </c:pt>
                <c:pt idx="953">
                  <c:v>0.72336319999999998</c:v>
                </c:pt>
                <c:pt idx="954">
                  <c:v>0.72480407999999996</c:v>
                </c:pt>
                <c:pt idx="955">
                  <c:v>0.72997064</c:v>
                </c:pt>
                <c:pt idx="956">
                  <c:v>0.72429434000000004</c:v>
                </c:pt>
                <c:pt idx="957">
                  <c:v>0.72603549999999994</c:v>
                </c:pt>
                <c:pt idx="958">
                  <c:v>0.72546569999999999</c:v>
                </c:pt>
                <c:pt idx="959">
                  <c:v>0.72612615999999996</c:v>
                </c:pt>
                <c:pt idx="960">
                  <c:v>0.72591740000000005</c:v>
                </c:pt>
                <c:pt idx="961">
                  <c:v>0.72621681999999999</c:v>
                </c:pt>
                <c:pt idx="962">
                  <c:v>0.72453546000000002</c:v>
                </c:pt>
                <c:pt idx="963">
                  <c:v>0.72303260999999996</c:v>
                </c:pt>
                <c:pt idx="964">
                  <c:v>0.72435461999999995</c:v>
                </c:pt>
                <c:pt idx="965">
                  <c:v>0.72294272000000004</c:v>
                </c:pt>
                <c:pt idx="966">
                  <c:v>0.72543765000000004</c:v>
                </c:pt>
                <c:pt idx="967">
                  <c:v>0.72303315000000001</c:v>
                </c:pt>
                <c:pt idx="968">
                  <c:v>0.72549702000000005</c:v>
                </c:pt>
                <c:pt idx="969">
                  <c:v>0.72477495999999997</c:v>
                </c:pt>
                <c:pt idx="970">
                  <c:v>0.72699983999999995</c:v>
                </c:pt>
                <c:pt idx="971">
                  <c:v>0.72390337999999999</c:v>
                </c:pt>
                <c:pt idx="972">
                  <c:v>0.72877364</c:v>
                </c:pt>
                <c:pt idx="973">
                  <c:v>0.72537731000000005</c:v>
                </c:pt>
                <c:pt idx="974">
                  <c:v>0.72597780000000001</c:v>
                </c:pt>
                <c:pt idx="975">
                  <c:v>0.72309329</c:v>
                </c:pt>
                <c:pt idx="976">
                  <c:v>0.72222167999999998</c:v>
                </c:pt>
                <c:pt idx="977">
                  <c:v>0.72456560000000003</c:v>
                </c:pt>
                <c:pt idx="978">
                  <c:v>0.72474570000000005</c:v>
                </c:pt>
                <c:pt idx="979">
                  <c:v>0.72579779</c:v>
                </c:pt>
                <c:pt idx="980">
                  <c:v>0.72796148000000005</c:v>
                </c:pt>
                <c:pt idx="981">
                  <c:v>0.72564684000000002</c:v>
                </c:pt>
                <c:pt idx="982">
                  <c:v>0.72447518</c:v>
                </c:pt>
                <c:pt idx="983">
                  <c:v>0.72727050000000004</c:v>
                </c:pt>
                <c:pt idx="984">
                  <c:v>0.72267230999999998</c:v>
                </c:pt>
                <c:pt idx="985">
                  <c:v>0.72672599999999998</c:v>
                </c:pt>
                <c:pt idx="986">
                  <c:v>0.72534611999999998</c:v>
                </c:pt>
                <c:pt idx="987">
                  <c:v>0.72552720000000004</c:v>
                </c:pt>
                <c:pt idx="988">
                  <c:v>0.72898375999999998</c:v>
                </c:pt>
                <c:pt idx="989">
                  <c:v>0.72757300000000003</c:v>
                </c:pt>
                <c:pt idx="990">
                  <c:v>0.72312319999999997</c:v>
                </c:pt>
                <c:pt idx="991">
                  <c:v>0.72742448999999998</c:v>
                </c:pt>
                <c:pt idx="992">
                  <c:v>0.72586002999999999</c:v>
                </c:pt>
                <c:pt idx="993">
                  <c:v>0.72625063999999995</c:v>
                </c:pt>
                <c:pt idx="994">
                  <c:v>0.72513826000000003</c:v>
                </c:pt>
                <c:pt idx="995">
                  <c:v>0.72784525</c:v>
                </c:pt>
                <c:pt idx="996">
                  <c:v>0.72582986000000005</c:v>
                </c:pt>
                <c:pt idx="997">
                  <c:v>0.72186092000000002</c:v>
                </c:pt>
                <c:pt idx="998">
                  <c:v>0.7255296</c:v>
                </c:pt>
                <c:pt idx="999">
                  <c:v>0.72453692999999997</c:v>
                </c:pt>
                <c:pt idx="1000">
                  <c:v>0.72619025999999998</c:v>
                </c:pt>
                <c:pt idx="1001">
                  <c:v>0.72516840000000005</c:v>
                </c:pt>
                <c:pt idx="1002">
                  <c:v>0.72688280999999999</c:v>
                </c:pt>
                <c:pt idx="1003">
                  <c:v>0.72414579999999995</c:v>
                </c:pt>
                <c:pt idx="1004">
                  <c:v>0.72372479999999995</c:v>
                </c:pt>
                <c:pt idx="1005">
                  <c:v>0.72723857999999997</c:v>
                </c:pt>
                <c:pt idx="1006">
                  <c:v>0.72586002999999999</c:v>
                </c:pt>
                <c:pt idx="1007">
                  <c:v>0.72498806000000005</c:v>
                </c:pt>
                <c:pt idx="1008">
                  <c:v>0.72516703999999998</c:v>
                </c:pt>
                <c:pt idx="1009">
                  <c:v>0.72270232000000001</c:v>
                </c:pt>
                <c:pt idx="1010">
                  <c:v>0.72558990000000001</c:v>
                </c:pt>
                <c:pt idx="1011">
                  <c:v>0.72408528000000005</c:v>
                </c:pt>
                <c:pt idx="1012">
                  <c:v>0.72354379999999996</c:v>
                </c:pt>
                <c:pt idx="1013">
                  <c:v>0.72753756000000003</c:v>
                </c:pt>
                <c:pt idx="1014">
                  <c:v>0.72435532999999996</c:v>
                </c:pt>
                <c:pt idx="1015">
                  <c:v>0.72627980000000003</c:v>
                </c:pt>
                <c:pt idx="1016">
                  <c:v>0.72618919999999998</c:v>
                </c:pt>
                <c:pt idx="1017">
                  <c:v>0.72546781999999999</c:v>
                </c:pt>
                <c:pt idx="1018">
                  <c:v>0.72279243999999998</c:v>
                </c:pt>
                <c:pt idx="1019">
                  <c:v>0.72209999999999996</c:v>
                </c:pt>
                <c:pt idx="1020">
                  <c:v>0.72507845000000004</c:v>
                </c:pt>
                <c:pt idx="1021">
                  <c:v>0.72432576000000004</c:v>
                </c:pt>
                <c:pt idx="1022">
                  <c:v>0.7224621</c:v>
                </c:pt>
                <c:pt idx="1023">
                  <c:v>0.72345408</c:v>
                </c:pt>
                <c:pt idx="1024">
                  <c:v>0.72540747999999999</c:v>
                </c:pt>
                <c:pt idx="1025">
                  <c:v>0.7233636</c:v>
                </c:pt>
                <c:pt idx="1026">
                  <c:v>0.72255225000000001</c:v>
                </c:pt>
                <c:pt idx="1027">
                  <c:v>0.72525751999999999</c:v>
                </c:pt>
                <c:pt idx="1028">
                  <c:v>0.72675942999999998</c:v>
                </c:pt>
                <c:pt idx="1029">
                  <c:v>0.72510578000000003</c:v>
                </c:pt>
                <c:pt idx="1030">
                  <c:v>0.72486629999999996</c:v>
                </c:pt>
                <c:pt idx="1031">
                  <c:v>0.72516703999999998</c:v>
                </c:pt>
                <c:pt idx="1032">
                  <c:v>0.72700127000000003</c:v>
                </c:pt>
                <c:pt idx="1033">
                  <c:v>0.72300312</c:v>
                </c:pt>
                <c:pt idx="1034">
                  <c:v>0.72378496000000003</c:v>
                </c:pt>
                <c:pt idx="1035">
                  <c:v>0.72489767000000005</c:v>
                </c:pt>
                <c:pt idx="1036">
                  <c:v>0.72381503999999997</c:v>
                </c:pt>
                <c:pt idx="1037">
                  <c:v>0.72564883999999996</c:v>
                </c:pt>
                <c:pt idx="1038">
                  <c:v>0.72811612000000003</c:v>
                </c:pt>
                <c:pt idx="1039">
                  <c:v>0.72594972000000002</c:v>
                </c:pt>
                <c:pt idx="1040">
                  <c:v>0.72309330000000005</c:v>
                </c:pt>
                <c:pt idx="1041">
                  <c:v>9.6957769999999999E-2</c:v>
                </c:pt>
                <c:pt idx="1042">
                  <c:v>2.8646870000000001E-2</c:v>
                </c:pt>
                <c:pt idx="1043">
                  <c:v>2.840732E-2</c:v>
                </c:pt>
                <c:pt idx="1044">
                  <c:v>2.8413219999999999E-2</c:v>
                </c:pt>
                <c:pt idx="1045">
                  <c:v>2.840968E-2</c:v>
                </c:pt>
                <c:pt idx="1046">
                  <c:v>2.840732E-2</c:v>
                </c:pt>
                <c:pt idx="1047">
                  <c:v>2.8156049999999998E-2</c:v>
                </c:pt>
                <c:pt idx="1048">
                  <c:v>2.8394340000000001E-2</c:v>
                </c:pt>
                <c:pt idx="1049">
                  <c:v>2.815722E-2</c:v>
                </c:pt>
                <c:pt idx="1050">
                  <c:v>2.840496E-2</c:v>
                </c:pt>
                <c:pt idx="1051">
                  <c:v>2.84085E-2</c:v>
                </c:pt>
                <c:pt idx="1052">
                  <c:v>2.817828E-2</c:v>
                </c:pt>
                <c:pt idx="1053">
                  <c:v>2.8651630000000001E-2</c:v>
                </c:pt>
                <c:pt idx="1054">
                  <c:v>2.8414399999999999E-2</c:v>
                </c:pt>
                <c:pt idx="1055">
                  <c:v>2.84085E-2</c:v>
                </c:pt>
                <c:pt idx="1056">
                  <c:v>2.8655199999999999E-2</c:v>
                </c:pt>
                <c:pt idx="1057">
                  <c:v>2.84085E-2</c:v>
                </c:pt>
                <c:pt idx="1058">
                  <c:v>2.841086E-2</c:v>
                </c:pt>
                <c:pt idx="1059">
                  <c:v>2.841086E-2</c:v>
                </c:pt>
                <c:pt idx="1060">
                  <c:v>2.816892E-2</c:v>
                </c:pt>
                <c:pt idx="1061">
                  <c:v>2.8158389999999998E-2</c:v>
                </c:pt>
                <c:pt idx="1062">
                  <c:v>2.817126E-2</c:v>
                </c:pt>
                <c:pt idx="1063">
                  <c:v>2.8170089999999998E-2</c:v>
                </c:pt>
                <c:pt idx="1064">
                  <c:v>2.81619E-2</c:v>
                </c:pt>
                <c:pt idx="1065">
                  <c:v>2.8393160000000001E-2</c:v>
                </c:pt>
                <c:pt idx="1066">
                  <c:v>2.839788E-2</c:v>
                </c:pt>
                <c:pt idx="1067">
                  <c:v>2.815722E-2</c:v>
                </c:pt>
                <c:pt idx="1068">
                  <c:v>2.814552E-2</c:v>
                </c:pt>
                <c:pt idx="1069">
                  <c:v>2.8388440000000001E-2</c:v>
                </c:pt>
                <c:pt idx="1070">
                  <c:v>2.839552E-2</c:v>
                </c:pt>
                <c:pt idx="1071">
                  <c:v>2.8151369999999998E-2</c:v>
                </c:pt>
                <c:pt idx="1072">
                  <c:v>2.840142E-2</c:v>
                </c:pt>
                <c:pt idx="1073">
                  <c:v>2.815722E-2</c:v>
                </c:pt>
                <c:pt idx="1074">
                  <c:v>2.841086E-2</c:v>
                </c:pt>
                <c:pt idx="1075">
                  <c:v>2.841204E-2</c:v>
                </c:pt>
                <c:pt idx="1076">
                  <c:v>2.8898400000000001E-2</c:v>
                </c:pt>
                <c:pt idx="1077">
                  <c:v>2.840614E-2</c:v>
                </c:pt>
                <c:pt idx="1078">
                  <c:v>2.840732E-2</c:v>
                </c:pt>
                <c:pt idx="1079">
                  <c:v>2.840496E-2</c:v>
                </c:pt>
                <c:pt idx="1080">
                  <c:v>2.8165409999999998E-2</c:v>
                </c:pt>
                <c:pt idx="1081">
                  <c:v>2.815722E-2</c:v>
                </c:pt>
                <c:pt idx="1082">
                  <c:v>2.840614E-2</c:v>
                </c:pt>
                <c:pt idx="1083">
                  <c:v>2.840614E-2</c:v>
                </c:pt>
                <c:pt idx="1084">
                  <c:v>2.815956E-2</c:v>
                </c:pt>
                <c:pt idx="1085">
                  <c:v>2.8156049999999998E-2</c:v>
                </c:pt>
                <c:pt idx="1086">
                  <c:v>2.840024E-2</c:v>
                </c:pt>
                <c:pt idx="1087">
                  <c:v>2.8393160000000001E-2</c:v>
                </c:pt>
                <c:pt idx="1088">
                  <c:v>2.839788E-2</c:v>
                </c:pt>
                <c:pt idx="1089">
                  <c:v>2.814552E-2</c:v>
                </c:pt>
                <c:pt idx="1090">
                  <c:v>2.8391980000000001E-2</c:v>
                </c:pt>
                <c:pt idx="1091">
                  <c:v>2.8383720000000001E-2</c:v>
                </c:pt>
                <c:pt idx="1092">
                  <c:v>2.814318E-2</c:v>
                </c:pt>
                <c:pt idx="1093">
                  <c:v>2.8393160000000001E-2</c:v>
                </c:pt>
                <c:pt idx="1094">
                  <c:v>2.8160729999999998E-2</c:v>
                </c:pt>
                <c:pt idx="1095">
                  <c:v>2.863021E-2</c:v>
                </c:pt>
                <c:pt idx="1096">
                  <c:v>2.814786E-2</c:v>
                </c:pt>
                <c:pt idx="1097">
                  <c:v>2.8388440000000001E-2</c:v>
                </c:pt>
                <c:pt idx="1098">
                  <c:v>2.815956E-2</c:v>
                </c:pt>
                <c:pt idx="1099">
                  <c:v>2.8391980000000001E-2</c:v>
                </c:pt>
                <c:pt idx="1100">
                  <c:v>2.8391980000000001E-2</c:v>
                </c:pt>
                <c:pt idx="1101">
                  <c:v>2.8144349999999999E-2</c:v>
                </c:pt>
                <c:pt idx="1102">
                  <c:v>2.8386080000000001E-2</c:v>
                </c:pt>
                <c:pt idx="1103">
                  <c:v>2.814552E-2</c:v>
                </c:pt>
                <c:pt idx="1104">
                  <c:v>2.862545E-2</c:v>
                </c:pt>
                <c:pt idx="1105">
                  <c:v>2.8375460000000002E-2</c:v>
                </c:pt>
                <c:pt idx="1106">
                  <c:v>2.8384900000000001E-2</c:v>
                </c:pt>
                <c:pt idx="1107">
                  <c:v>2.8380180000000001E-2</c:v>
                </c:pt>
                <c:pt idx="1108">
                  <c:v>2.8376640000000002E-2</c:v>
                </c:pt>
                <c:pt idx="1109">
                  <c:v>2.8373099999999998E-2</c:v>
                </c:pt>
                <c:pt idx="1110">
                  <c:v>2.8387260000000001E-2</c:v>
                </c:pt>
                <c:pt idx="1111">
                  <c:v>2.8376640000000002E-2</c:v>
                </c:pt>
                <c:pt idx="1112">
                  <c:v>2.8371919999999998E-2</c:v>
                </c:pt>
                <c:pt idx="1113">
                  <c:v>2.8367199999999999E-2</c:v>
                </c:pt>
                <c:pt idx="1114">
                  <c:v>2.8369559999999999E-2</c:v>
                </c:pt>
                <c:pt idx="1115">
                  <c:v>2.81385E-2</c:v>
                </c:pt>
                <c:pt idx="1116">
                  <c:v>2.8375460000000002E-2</c:v>
                </c:pt>
                <c:pt idx="1117">
                  <c:v>2.81268E-2</c:v>
                </c:pt>
                <c:pt idx="1118">
                  <c:v>2.814084E-2</c:v>
                </c:pt>
                <c:pt idx="1119">
                  <c:v>2.8384900000000001E-2</c:v>
                </c:pt>
                <c:pt idx="1120">
                  <c:v>2.8376640000000002E-2</c:v>
                </c:pt>
                <c:pt idx="1121">
                  <c:v>2.8127969999999999E-2</c:v>
                </c:pt>
                <c:pt idx="1122">
                  <c:v>2.8374280000000002E-2</c:v>
                </c:pt>
                <c:pt idx="1123">
                  <c:v>2.8139669999999999E-2</c:v>
                </c:pt>
                <c:pt idx="1124">
                  <c:v>2.8384900000000001E-2</c:v>
                </c:pt>
                <c:pt idx="1125">
                  <c:v>2.8127969999999999E-2</c:v>
                </c:pt>
                <c:pt idx="1126">
                  <c:v>2.8369559999999999E-2</c:v>
                </c:pt>
                <c:pt idx="1127">
                  <c:v>2.8370739999999998E-2</c:v>
                </c:pt>
                <c:pt idx="1128">
                  <c:v>2.81385E-2</c:v>
                </c:pt>
                <c:pt idx="1129">
                  <c:v>2.8134989999999999E-2</c:v>
                </c:pt>
                <c:pt idx="1130">
                  <c:v>2.8368379999999999E-2</c:v>
                </c:pt>
                <c:pt idx="1131">
                  <c:v>2.8606409999999999E-2</c:v>
                </c:pt>
                <c:pt idx="1132">
                  <c:v>2.8371919999999998E-2</c:v>
                </c:pt>
                <c:pt idx="1133">
                  <c:v>2.8125629999999999E-2</c:v>
                </c:pt>
                <c:pt idx="1134">
                  <c:v>2.8137329999999999E-2</c:v>
                </c:pt>
                <c:pt idx="1135">
                  <c:v>2.8362479999999999E-2</c:v>
                </c:pt>
                <c:pt idx="1136">
                  <c:v>2.8354219999999999E-2</c:v>
                </c:pt>
                <c:pt idx="1137">
                  <c:v>2.8127969999999999E-2</c:v>
                </c:pt>
                <c:pt idx="1138">
                  <c:v>2.8369559999999999E-2</c:v>
                </c:pt>
                <c:pt idx="1139">
                  <c:v>2.8371919999999998E-2</c:v>
                </c:pt>
                <c:pt idx="1140">
                  <c:v>2.8130309999999999E-2</c:v>
                </c:pt>
                <c:pt idx="1141">
                  <c:v>2.8366019999999999E-2</c:v>
                </c:pt>
                <c:pt idx="1142">
                  <c:v>2.8377820000000002E-2</c:v>
                </c:pt>
                <c:pt idx="1143">
                  <c:v>2.813382E-2</c:v>
                </c:pt>
                <c:pt idx="1144">
                  <c:v>2.813382E-2</c:v>
                </c:pt>
                <c:pt idx="1145">
                  <c:v>2.8123289999999999E-2</c:v>
                </c:pt>
                <c:pt idx="1146">
                  <c:v>2.813616E-2</c:v>
                </c:pt>
                <c:pt idx="1147">
                  <c:v>2.8132649999999999E-2</c:v>
                </c:pt>
                <c:pt idx="1148">
                  <c:v>2.8127969999999999E-2</c:v>
                </c:pt>
                <c:pt idx="1149">
                  <c:v>2.8369559999999999E-2</c:v>
                </c:pt>
                <c:pt idx="1150">
                  <c:v>2.813616E-2</c:v>
                </c:pt>
                <c:pt idx="1151">
                  <c:v>2.8851600000000002E-2</c:v>
                </c:pt>
                <c:pt idx="1152">
                  <c:v>2.8132649999999999E-2</c:v>
                </c:pt>
                <c:pt idx="1153">
                  <c:v>2.8366019999999999E-2</c:v>
                </c:pt>
                <c:pt idx="1154">
                  <c:v>2.7894519999999999E-2</c:v>
                </c:pt>
                <c:pt idx="1155">
                  <c:v>2.8371919999999998E-2</c:v>
                </c:pt>
                <c:pt idx="1156">
                  <c:v>2.8125629999999999E-2</c:v>
                </c:pt>
                <c:pt idx="1157">
                  <c:v>2.908235E-2</c:v>
                </c:pt>
                <c:pt idx="1158">
                  <c:v>2.8363659999999999E-2</c:v>
                </c:pt>
                <c:pt idx="1159">
                  <c:v>2.812914E-2</c:v>
                </c:pt>
                <c:pt idx="1160">
                  <c:v>2.813148E-2</c:v>
                </c:pt>
                <c:pt idx="1161">
                  <c:v>2.8368379999999999E-2</c:v>
                </c:pt>
                <c:pt idx="1162">
                  <c:v>2.8130309999999999E-2</c:v>
                </c:pt>
                <c:pt idx="1163">
                  <c:v>2.8366019999999999E-2</c:v>
                </c:pt>
                <c:pt idx="1164">
                  <c:v>2.8358939999999999E-2</c:v>
                </c:pt>
                <c:pt idx="1165">
                  <c:v>2.8115100000000001E-2</c:v>
                </c:pt>
                <c:pt idx="1166">
                  <c:v>2.8371919999999998E-2</c:v>
                </c:pt>
                <c:pt idx="1167">
                  <c:v>2.8125629999999999E-2</c:v>
                </c:pt>
                <c:pt idx="1168">
                  <c:v>2.81268E-2</c:v>
                </c:pt>
                <c:pt idx="1169">
                  <c:v>2.81268E-2</c:v>
                </c:pt>
                <c:pt idx="1170">
                  <c:v>2.812914E-2</c:v>
                </c:pt>
                <c:pt idx="1171">
                  <c:v>2.813382E-2</c:v>
                </c:pt>
                <c:pt idx="1172">
                  <c:v>2.8125629999999999E-2</c:v>
                </c:pt>
                <c:pt idx="1173">
                  <c:v>2.8368379999999999E-2</c:v>
                </c:pt>
                <c:pt idx="1174">
                  <c:v>2.813148E-2</c:v>
                </c:pt>
                <c:pt idx="1175">
                  <c:v>2.8127969999999999E-2</c:v>
                </c:pt>
                <c:pt idx="1176">
                  <c:v>2.81268E-2</c:v>
                </c:pt>
                <c:pt idx="1177">
                  <c:v>2.812212E-2</c:v>
                </c:pt>
                <c:pt idx="1178">
                  <c:v>2.812446E-2</c:v>
                </c:pt>
                <c:pt idx="1179">
                  <c:v>2.8367199999999999E-2</c:v>
                </c:pt>
                <c:pt idx="1180">
                  <c:v>2.813382E-2</c:v>
                </c:pt>
                <c:pt idx="1181">
                  <c:v>2.7887559999999999E-2</c:v>
                </c:pt>
                <c:pt idx="1182">
                  <c:v>2.813616E-2</c:v>
                </c:pt>
                <c:pt idx="1183">
                  <c:v>2.81268E-2</c:v>
                </c:pt>
                <c:pt idx="1184">
                  <c:v>2.8369559999999999E-2</c:v>
                </c:pt>
                <c:pt idx="1185">
                  <c:v>2.8112760000000001E-2</c:v>
                </c:pt>
                <c:pt idx="1186">
                  <c:v>2.8112760000000001E-2</c:v>
                </c:pt>
                <c:pt idx="1187">
                  <c:v>2.8110420000000001E-2</c:v>
                </c:pt>
                <c:pt idx="1188">
                  <c:v>2.811978E-2</c:v>
                </c:pt>
                <c:pt idx="1189">
                  <c:v>2.8120949999999999E-2</c:v>
                </c:pt>
                <c:pt idx="1190">
                  <c:v>2.8125629999999999E-2</c:v>
                </c:pt>
                <c:pt idx="1191">
                  <c:v>2.811978E-2</c:v>
                </c:pt>
                <c:pt idx="1192">
                  <c:v>2.8130309999999999E-2</c:v>
                </c:pt>
                <c:pt idx="1193">
                  <c:v>2.812446E-2</c:v>
                </c:pt>
                <c:pt idx="1194">
                  <c:v>2.8130309999999999E-2</c:v>
                </c:pt>
                <c:pt idx="1195">
                  <c:v>2.8127969999999999E-2</c:v>
                </c:pt>
                <c:pt idx="1196">
                  <c:v>2.8137329999999999E-2</c:v>
                </c:pt>
                <c:pt idx="1197">
                  <c:v>2.8123289999999999E-2</c:v>
                </c:pt>
                <c:pt idx="1198">
                  <c:v>2.8130309999999999E-2</c:v>
                </c:pt>
                <c:pt idx="1199">
                  <c:v>2.8374280000000002E-2</c:v>
                </c:pt>
                <c:pt idx="1200">
                  <c:v>2.8130309999999999E-2</c:v>
                </c:pt>
                <c:pt idx="1201">
                  <c:v>2.813148E-2</c:v>
                </c:pt>
                <c:pt idx="1202">
                  <c:v>2.8375460000000002E-2</c:v>
                </c:pt>
                <c:pt idx="1203">
                  <c:v>2.8368379999999999E-2</c:v>
                </c:pt>
                <c:pt idx="1204">
                  <c:v>2.8370739999999998E-2</c:v>
                </c:pt>
                <c:pt idx="1205">
                  <c:v>2.812212E-2</c:v>
                </c:pt>
                <c:pt idx="1206">
                  <c:v>2.812914E-2</c:v>
                </c:pt>
                <c:pt idx="1207">
                  <c:v>2.812914E-2</c:v>
                </c:pt>
                <c:pt idx="1208">
                  <c:v>2.8125629999999999E-2</c:v>
                </c:pt>
                <c:pt idx="1209">
                  <c:v>2.8120949999999999E-2</c:v>
                </c:pt>
                <c:pt idx="1210">
                  <c:v>2.813148E-2</c:v>
                </c:pt>
                <c:pt idx="1211">
                  <c:v>2.813148E-2</c:v>
                </c:pt>
                <c:pt idx="1212">
                  <c:v>2.8134989999999999E-2</c:v>
                </c:pt>
                <c:pt idx="1213">
                  <c:v>2.81268E-2</c:v>
                </c:pt>
                <c:pt idx="1214">
                  <c:v>2.8130309999999999E-2</c:v>
                </c:pt>
                <c:pt idx="1215">
                  <c:v>2.8127969999999999E-2</c:v>
                </c:pt>
                <c:pt idx="1216">
                  <c:v>2.812446E-2</c:v>
                </c:pt>
                <c:pt idx="1217">
                  <c:v>2.8363659999999999E-2</c:v>
                </c:pt>
                <c:pt idx="1218">
                  <c:v>2.7896839999999999E-2</c:v>
                </c:pt>
                <c:pt idx="1219">
                  <c:v>2.813148E-2</c:v>
                </c:pt>
                <c:pt idx="1220">
                  <c:v>2.8134989999999999E-2</c:v>
                </c:pt>
                <c:pt idx="1221">
                  <c:v>2.8377820000000002E-2</c:v>
                </c:pt>
                <c:pt idx="1222">
                  <c:v>2.8134989999999999E-2</c:v>
                </c:pt>
                <c:pt idx="1223">
                  <c:v>2.8139669999999999E-2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Charge at 20⁰F</c:v>
                </c:pt>
              </c:strCache>
            </c:strRef>
          </c:tx>
          <c:spPr>
            <a:ln w="9525">
              <a:solidFill>
                <a:srgbClr val="BE1E2D"/>
              </a:solidFill>
            </a:ln>
          </c:spPr>
          <c:marker>
            <c:symbol val="none"/>
          </c:marker>
          <c:xVal>
            <c:numRef>
              <c:f>Sheet1!$A$2:$A$1225</c:f>
              <c:numCache>
                <c:formatCode>General</c:formatCode>
                <c:ptCount val="1224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</c:numCache>
            </c:numRef>
          </c:xVal>
          <c:yVal>
            <c:numRef>
              <c:f>Sheet1!$D$2:$D$1225</c:f>
              <c:numCache>
                <c:formatCode>General</c:formatCode>
                <c:ptCount val="1224"/>
                <c:pt idx="0">
                  <c:v>2.7976879999999999E-2</c:v>
                </c:pt>
                <c:pt idx="1">
                  <c:v>2.7967599999999999E-2</c:v>
                </c:pt>
                <c:pt idx="2">
                  <c:v>2.7973399999999999E-2</c:v>
                </c:pt>
                <c:pt idx="3">
                  <c:v>2.7966439999999999E-2</c:v>
                </c:pt>
                <c:pt idx="4">
                  <c:v>3.0628590000000001E-2</c:v>
                </c:pt>
                <c:pt idx="5">
                  <c:v>2.773225E-2</c:v>
                </c:pt>
                <c:pt idx="6">
                  <c:v>0.23583492</c:v>
                </c:pt>
                <c:pt idx="7">
                  <c:v>2.26451132</c:v>
                </c:pt>
                <c:pt idx="8">
                  <c:v>2.2666730300000002</c:v>
                </c:pt>
                <c:pt idx="9">
                  <c:v>2.2683191699999998</c:v>
                </c:pt>
                <c:pt idx="10">
                  <c:v>2.2652491499999998</c:v>
                </c:pt>
                <c:pt idx="11">
                  <c:v>2.2734561599999998</c:v>
                </c:pt>
                <c:pt idx="12">
                  <c:v>2.2718626199999998</c:v>
                </c:pt>
                <c:pt idx="13">
                  <c:v>2.2725831599999999</c:v>
                </c:pt>
                <c:pt idx="14">
                  <c:v>2.27152786</c:v>
                </c:pt>
                <c:pt idx="15">
                  <c:v>2.2711568</c:v>
                </c:pt>
                <c:pt idx="16">
                  <c:v>2.268945</c:v>
                </c:pt>
                <c:pt idx="17">
                  <c:v>2.2705747199999999</c:v>
                </c:pt>
                <c:pt idx="18">
                  <c:v>2.2720154400000001</c:v>
                </c:pt>
                <c:pt idx="19">
                  <c:v>2.2680790599999998</c:v>
                </c:pt>
                <c:pt idx="20">
                  <c:v>2.2715352000000002</c:v>
                </c:pt>
                <c:pt idx="21">
                  <c:v>2.2728812600000001</c:v>
                </c:pt>
                <c:pt idx="22">
                  <c:v>2.2712366400000001</c:v>
                </c:pt>
                <c:pt idx="23">
                  <c:v>2.2698977999999999</c:v>
                </c:pt>
                <c:pt idx="24">
                  <c:v>2.2634470599999998</c:v>
                </c:pt>
                <c:pt idx="25">
                  <c:v>2.2658581199999999</c:v>
                </c:pt>
                <c:pt idx="26">
                  <c:v>2.2653435000000002</c:v>
                </c:pt>
                <c:pt idx="27">
                  <c:v>2.26577232</c:v>
                </c:pt>
                <c:pt idx="28">
                  <c:v>2.27119312</c:v>
                </c:pt>
                <c:pt idx="29">
                  <c:v>2.2718262</c:v>
                </c:pt>
                <c:pt idx="30">
                  <c:v>2.2748021399999998</c:v>
                </c:pt>
                <c:pt idx="31">
                  <c:v>2.27202248</c:v>
                </c:pt>
                <c:pt idx="32">
                  <c:v>2.2700434199999999</c:v>
                </c:pt>
                <c:pt idx="33">
                  <c:v>2.2698182400000002</c:v>
                </c:pt>
                <c:pt idx="34">
                  <c:v>2.2655751</c:v>
                </c:pt>
                <c:pt idx="35">
                  <c:v>2.27366526</c:v>
                </c:pt>
                <c:pt idx="36">
                  <c:v>2.2694174999999999</c:v>
                </c:pt>
                <c:pt idx="37">
                  <c:v>2.26733362</c:v>
                </c:pt>
                <c:pt idx="38">
                  <c:v>2.2699923200000001</c:v>
                </c:pt>
                <c:pt idx="39">
                  <c:v>2.2666730300000002</c:v>
                </c:pt>
                <c:pt idx="40">
                  <c:v>2.270079</c:v>
                </c:pt>
                <c:pt idx="41">
                  <c:v>2.2721974</c:v>
                </c:pt>
                <c:pt idx="42">
                  <c:v>2.2658152500000002</c:v>
                </c:pt>
                <c:pt idx="43">
                  <c:v>2.2648717500000002</c:v>
                </c:pt>
                <c:pt idx="44">
                  <c:v>2.2679923999999998</c:v>
                </c:pt>
                <c:pt idx="45">
                  <c:v>2.2674765300000002</c:v>
                </c:pt>
                <c:pt idx="46">
                  <c:v>2.2681019199999999</c:v>
                </c:pt>
                <c:pt idx="47">
                  <c:v>2.2665600000000001</c:v>
                </c:pt>
                <c:pt idx="48">
                  <c:v>2.2743790000000002</c:v>
                </c:pt>
                <c:pt idx="49">
                  <c:v>2.2640058600000001</c:v>
                </c:pt>
                <c:pt idx="50">
                  <c:v>2.2635939600000001</c:v>
                </c:pt>
                <c:pt idx="51">
                  <c:v>2.2670400000000002</c:v>
                </c:pt>
                <c:pt idx="52">
                  <c:v>2.2671420800000002</c:v>
                </c:pt>
                <c:pt idx="53">
                  <c:v>2.26867638</c:v>
                </c:pt>
                <c:pt idx="54">
                  <c:v>2.2632513799999998</c:v>
                </c:pt>
                <c:pt idx="55">
                  <c:v>2.26728</c:v>
                </c:pt>
                <c:pt idx="56">
                  <c:v>2.2711130499999999</c:v>
                </c:pt>
                <c:pt idx="57">
                  <c:v>2.2631140799999998</c:v>
                </c:pt>
                <c:pt idx="58">
                  <c:v>2.2624455999999999</c:v>
                </c:pt>
                <c:pt idx="59">
                  <c:v>2.2662408300000001</c:v>
                </c:pt>
                <c:pt idx="60">
                  <c:v>2.2628823699999998</c:v>
                </c:pt>
                <c:pt idx="61">
                  <c:v>2.26499031</c:v>
                </c:pt>
                <c:pt idx="62">
                  <c:v>2.264656</c:v>
                </c:pt>
                <c:pt idx="63">
                  <c:v>2.26807231</c:v>
                </c:pt>
                <c:pt idx="64">
                  <c:v>2.2679637600000002</c:v>
                </c:pt>
                <c:pt idx="65">
                  <c:v>0.1498398</c:v>
                </c:pt>
                <c:pt idx="66">
                  <c:v>2.2575197899999999</c:v>
                </c:pt>
                <c:pt idx="67">
                  <c:v>2.26294152</c:v>
                </c:pt>
                <c:pt idx="68">
                  <c:v>2.26740355</c:v>
                </c:pt>
                <c:pt idx="69">
                  <c:v>2.2706722500000001</c:v>
                </c:pt>
                <c:pt idx="70">
                  <c:v>2.2615968999999998</c:v>
                </c:pt>
                <c:pt idx="71">
                  <c:v>2.2716254</c:v>
                </c:pt>
                <c:pt idx="72">
                  <c:v>2.2588131200000001</c:v>
                </c:pt>
                <c:pt idx="73">
                  <c:v>2.2661898599999999</c:v>
                </c:pt>
                <c:pt idx="74">
                  <c:v>2.2616744400000002</c:v>
                </c:pt>
                <c:pt idx="75">
                  <c:v>2.27060942</c:v>
                </c:pt>
                <c:pt idx="76">
                  <c:v>2.26892344</c:v>
                </c:pt>
                <c:pt idx="77">
                  <c:v>2.2677238399999999</c:v>
                </c:pt>
                <c:pt idx="78">
                  <c:v>2.2633621499999999</c:v>
                </c:pt>
                <c:pt idx="79">
                  <c:v>2.2694166600000001</c:v>
                </c:pt>
                <c:pt idx="80">
                  <c:v>2.2639441499999999</c:v>
                </c:pt>
                <c:pt idx="81">
                  <c:v>2.2643217099999999</c:v>
                </c:pt>
                <c:pt idx="82">
                  <c:v>2.26528127</c:v>
                </c:pt>
                <c:pt idx="83">
                  <c:v>2.26548507</c:v>
                </c:pt>
                <c:pt idx="84">
                  <c:v>2.26222995</c:v>
                </c:pt>
                <c:pt idx="85">
                  <c:v>2.2645767600000002</c:v>
                </c:pt>
                <c:pt idx="86">
                  <c:v>2.2621356000000001</c:v>
                </c:pt>
                <c:pt idx="87">
                  <c:v>2.2620334</c:v>
                </c:pt>
                <c:pt idx="88">
                  <c:v>2.2665316299999998</c:v>
                </c:pt>
                <c:pt idx="89">
                  <c:v>2.2602175199999999</c:v>
                </c:pt>
                <c:pt idx="90">
                  <c:v>2.2660444000000002</c:v>
                </c:pt>
                <c:pt idx="91">
                  <c:v>2.2670184600000001</c:v>
                </c:pt>
                <c:pt idx="92">
                  <c:v>2.2673894099999998</c:v>
                </c:pt>
                <c:pt idx="93">
                  <c:v>2.2665388200000001</c:v>
                </c:pt>
                <c:pt idx="94">
                  <c:v>2.26294152</c:v>
                </c:pt>
                <c:pt idx="95">
                  <c:v>2.2678831700000002</c:v>
                </c:pt>
                <c:pt idx="96">
                  <c:v>2.2657023199999999</c:v>
                </c:pt>
                <c:pt idx="97">
                  <c:v>2.2682982200000001</c:v>
                </c:pt>
                <c:pt idx="98">
                  <c:v>2.2629766999999998</c:v>
                </c:pt>
                <c:pt idx="99">
                  <c:v>2.2613058000000001</c:v>
                </c:pt>
                <c:pt idx="100">
                  <c:v>2.26671318</c:v>
                </c:pt>
                <c:pt idx="101">
                  <c:v>2.2671930599999999</c:v>
                </c:pt>
                <c:pt idx="102">
                  <c:v>2.2654267199999998</c:v>
                </c:pt>
                <c:pt idx="103">
                  <c:v>2.2685451599999999</c:v>
                </c:pt>
                <c:pt idx="104">
                  <c:v>2.2611517499999998</c:v>
                </c:pt>
                <c:pt idx="105">
                  <c:v>2.2625399000000002</c:v>
                </c:pt>
                <c:pt idx="106">
                  <c:v>2.2666770000000001</c:v>
                </c:pt>
                <c:pt idx="107">
                  <c:v>2.2633621499999999</c:v>
                </c:pt>
                <c:pt idx="108">
                  <c:v>2.2581081599999999</c:v>
                </c:pt>
                <c:pt idx="109">
                  <c:v>2.26416</c:v>
                </c:pt>
                <c:pt idx="110">
                  <c:v>2.2653005199999998</c:v>
                </c:pt>
                <c:pt idx="111">
                  <c:v>2.2678034399999998</c:v>
                </c:pt>
                <c:pt idx="112">
                  <c:v>2.25836696</c:v>
                </c:pt>
                <c:pt idx="113">
                  <c:v>2.25606179</c:v>
                </c:pt>
                <c:pt idx="114">
                  <c:v>2.2609546200000001</c:v>
                </c:pt>
                <c:pt idx="115">
                  <c:v>2.2637553700000002</c:v>
                </c:pt>
                <c:pt idx="116">
                  <c:v>2.2628657099999998</c:v>
                </c:pt>
                <c:pt idx="117">
                  <c:v>2.2613058000000001</c:v>
                </c:pt>
                <c:pt idx="118">
                  <c:v>2.2568003000000001</c:v>
                </c:pt>
                <c:pt idx="119">
                  <c:v>2.2597724800000001</c:v>
                </c:pt>
                <c:pt idx="120">
                  <c:v>2.2583760499999999</c:v>
                </c:pt>
                <c:pt idx="121">
                  <c:v>2.2664371399999999</c:v>
                </c:pt>
                <c:pt idx="122">
                  <c:v>2.26528127</c:v>
                </c:pt>
                <c:pt idx="123">
                  <c:v>2.2632246</c:v>
                </c:pt>
                <c:pt idx="124">
                  <c:v>2.2588042399999999</c:v>
                </c:pt>
                <c:pt idx="125">
                  <c:v>2.2628823699999998</c:v>
                </c:pt>
                <c:pt idx="126">
                  <c:v>0.14932699999999999</c:v>
                </c:pt>
                <c:pt idx="127">
                  <c:v>2.2626073500000001</c:v>
                </c:pt>
                <c:pt idx="128">
                  <c:v>2.2580936</c:v>
                </c:pt>
                <c:pt idx="129">
                  <c:v>2.2624107200000001</c:v>
                </c:pt>
                <c:pt idx="130">
                  <c:v>2.2658193600000001</c:v>
                </c:pt>
                <c:pt idx="131">
                  <c:v>2.2542752199999998</c:v>
                </c:pt>
                <c:pt idx="132">
                  <c:v>2.26721445</c:v>
                </c:pt>
                <c:pt idx="133">
                  <c:v>2.25858201</c:v>
                </c:pt>
                <c:pt idx="134">
                  <c:v>2.25897579</c:v>
                </c:pt>
                <c:pt idx="135">
                  <c:v>2.2563902300000001</c:v>
                </c:pt>
                <c:pt idx="136">
                  <c:v>2.2618014999999998</c:v>
                </c:pt>
                <c:pt idx="137">
                  <c:v>2.2673157499999999</c:v>
                </c:pt>
                <c:pt idx="138">
                  <c:v>2.2599777599999999</c:v>
                </c:pt>
                <c:pt idx="139">
                  <c:v>2.2594121999999999</c:v>
                </c:pt>
                <c:pt idx="140">
                  <c:v>2.2620488999999999</c:v>
                </c:pt>
                <c:pt idx="141">
                  <c:v>2.2616638500000001</c:v>
                </c:pt>
                <c:pt idx="142">
                  <c:v>2.2577856000000001</c:v>
                </c:pt>
                <c:pt idx="143">
                  <c:v>2.2664512800000001</c:v>
                </c:pt>
                <c:pt idx="144">
                  <c:v>2.2589245</c:v>
                </c:pt>
                <c:pt idx="145">
                  <c:v>2.2591557999999998</c:v>
                </c:pt>
                <c:pt idx="146">
                  <c:v>2.26318134</c:v>
                </c:pt>
                <c:pt idx="147">
                  <c:v>2.2563813599999998</c:v>
                </c:pt>
                <c:pt idx="148">
                  <c:v>2.2589839999999999</c:v>
                </c:pt>
                <c:pt idx="149">
                  <c:v>2.2605163899999998</c:v>
                </c:pt>
                <c:pt idx="150">
                  <c:v>2.2652223899999999</c:v>
                </c:pt>
                <c:pt idx="151">
                  <c:v>2.2575542300000002</c:v>
                </c:pt>
                <c:pt idx="152">
                  <c:v>2.2676186899999999</c:v>
                </c:pt>
                <c:pt idx="153">
                  <c:v>2.2591294199999998</c:v>
                </c:pt>
                <c:pt idx="154">
                  <c:v>2.2610977499999998</c:v>
                </c:pt>
                <c:pt idx="155">
                  <c:v>2.2565015399999999</c:v>
                </c:pt>
                <c:pt idx="156">
                  <c:v>2.2668051999999999</c:v>
                </c:pt>
                <c:pt idx="157">
                  <c:v>2.2630219999999999</c:v>
                </c:pt>
                <c:pt idx="158">
                  <c:v>2.2638859099999999</c:v>
                </c:pt>
                <c:pt idx="159">
                  <c:v>2.2547900200000002</c:v>
                </c:pt>
                <c:pt idx="160">
                  <c:v>2.25670634</c:v>
                </c:pt>
                <c:pt idx="161">
                  <c:v>2.26244837</c:v>
                </c:pt>
                <c:pt idx="162">
                  <c:v>2.2580415</c:v>
                </c:pt>
                <c:pt idx="163">
                  <c:v>2.2604953800000001</c:v>
                </c:pt>
                <c:pt idx="164">
                  <c:v>2.2584184999999999</c:v>
                </c:pt>
                <c:pt idx="165">
                  <c:v>2.2584263899999999</c:v>
                </c:pt>
                <c:pt idx="166">
                  <c:v>2.2557993600000001</c:v>
                </c:pt>
                <c:pt idx="167">
                  <c:v>2.2623608499999999</c:v>
                </c:pt>
                <c:pt idx="168">
                  <c:v>2.2583753400000002</c:v>
                </c:pt>
                <c:pt idx="169">
                  <c:v>2.2637980299999998</c:v>
                </c:pt>
                <c:pt idx="170">
                  <c:v>2.25683115</c:v>
                </c:pt>
                <c:pt idx="171">
                  <c:v>2.25730985</c:v>
                </c:pt>
                <c:pt idx="172">
                  <c:v>2.2583684700000002</c:v>
                </c:pt>
                <c:pt idx="173">
                  <c:v>2.2569762</c:v>
                </c:pt>
                <c:pt idx="174">
                  <c:v>2.2572083100000002</c:v>
                </c:pt>
                <c:pt idx="175">
                  <c:v>2.2579975800000001</c:v>
                </c:pt>
                <c:pt idx="176">
                  <c:v>2.2563373499999999</c:v>
                </c:pt>
                <c:pt idx="177">
                  <c:v>2.2577813999999998</c:v>
                </c:pt>
                <c:pt idx="178">
                  <c:v>2.2633317900000001</c:v>
                </c:pt>
                <c:pt idx="179">
                  <c:v>2.2569762</c:v>
                </c:pt>
                <c:pt idx="180">
                  <c:v>2.26530304</c:v>
                </c:pt>
                <c:pt idx="181">
                  <c:v>2.2606036399999998</c:v>
                </c:pt>
                <c:pt idx="182">
                  <c:v>2.2556267999999999</c:v>
                </c:pt>
                <c:pt idx="183">
                  <c:v>2.2532919499999999</c:v>
                </c:pt>
                <c:pt idx="184">
                  <c:v>2.2646046800000001</c:v>
                </c:pt>
                <c:pt idx="185">
                  <c:v>2.2564156400000002</c:v>
                </c:pt>
                <c:pt idx="186">
                  <c:v>2.25713432</c:v>
                </c:pt>
                <c:pt idx="187">
                  <c:v>0.14836999000000001</c:v>
                </c:pt>
                <c:pt idx="188">
                  <c:v>2.2541311099999999</c:v>
                </c:pt>
                <c:pt idx="189">
                  <c:v>2.2629782199999999</c:v>
                </c:pt>
                <c:pt idx="190">
                  <c:v>2.2607348900000002</c:v>
                </c:pt>
                <c:pt idx="191">
                  <c:v>2.2621346400000002</c:v>
                </c:pt>
                <c:pt idx="192">
                  <c:v>2.2630985199999998</c:v>
                </c:pt>
                <c:pt idx="193">
                  <c:v>2.2550210800000001</c:v>
                </c:pt>
                <c:pt idx="194">
                  <c:v>2.25907276</c:v>
                </c:pt>
                <c:pt idx="195">
                  <c:v>2.2592107499999998</c:v>
                </c:pt>
                <c:pt idx="196">
                  <c:v>2.2626442</c:v>
                </c:pt>
                <c:pt idx="197">
                  <c:v>2.25601136</c:v>
                </c:pt>
                <c:pt idx="198">
                  <c:v>2.25330136</c:v>
                </c:pt>
                <c:pt idx="199">
                  <c:v>2.2633378999999998</c:v>
                </c:pt>
                <c:pt idx="200">
                  <c:v>2.25814358</c:v>
                </c:pt>
                <c:pt idx="201">
                  <c:v>2.2618747799999999</c:v>
                </c:pt>
                <c:pt idx="202">
                  <c:v>2.25708318</c:v>
                </c:pt>
                <c:pt idx="203">
                  <c:v>2.2624244999999998</c:v>
                </c:pt>
                <c:pt idx="204">
                  <c:v>2.258006</c:v>
                </c:pt>
                <c:pt idx="205">
                  <c:v>2.2581002799999998</c:v>
                </c:pt>
                <c:pt idx="206">
                  <c:v>2.2644283199999999</c:v>
                </c:pt>
                <c:pt idx="207">
                  <c:v>2.2540713999999999</c:v>
                </c:pt>
                <c:pt idx="208">
                  <c:v>2.2652352100000002</c:v>
                </c:pt>
                <c:pt idx="209">
                  <c:v>2.2619456800000002</c:v>
                </c:pt>
                <c:pt idx="210">
                  <c:v>2.2623362</c:v>
                </c:pt>
                <c:pt idx="211">
                  <c:v>2.2557360599999998</c:v>
                </c:pt>
                <c:pt idx="212">
                  <c:v>2.2505053899999998</c:v>
                </c:pt>
                <c:pt idx="213">
                  <c:v>2.2531816199999999</c:v>
                </c:pt>
                <c:pt idx="214">
                  <c:v>2.2529422000000001</c:v>
                </c:pt>
                <c:pt idx="215">
                  <c:v>2.2615546800000002</c:v>
                </c:pt>
                <c:pt idx="216">
                  <c:v>2.26300992</c:v>
                </c:pt>
                <c:pt idx="217">
                  <c:v>2.2582529500000001</c:v>
                </c:pt>
                <c:pt idx="218">
                  <c:v>2.25833979</c:v>
                </c:pt>
                <c:pt idx="219">
                  <c:v>2.2566860800000001</c:v>
                </c:pt>
                <c:pt idx="220">
                  <c:v>2.2532757299999999</c:v>
                </c:pt>
                <c:pt idx="221">
                  <c:v>2.25816587</c:v>
                </c:pt>
                <c:pt idx="222">
                  <c:v>2.2584995999999999</c:v>
                </c:pt>
                <c:pt idx="223">
                  <c:v>2.2533939300000001</c:v>
                </c:pt>
                <c:pt idx="224">
                  <c:v>2.2532839400000002</c:v>
                </c:pt>
                <c:pt idx="225">
                  <c:v>2.2581291600000002</c:v>
                </c:pt>
                <c:pt idx="226">
                  <c:v>2.2641062399999998</c:v>
                </c:pt>
                <c:pt idx="227">
                  <c:v>2.2586077800000002</c:v>
                </c:pt>
                <c:pt idx="228">
                  <c:v>2.2537196000000002</c:v>
                </c:pt>
                <c:pt idx="229">
                  <c:v>2.2557360599999998</c:v>
                </c:pt>
                <c:pt idx="230">
                  <c:v>2.2576505400000002</c:v>
                </c:pt>
                <c:pt idx="231">
                  <c:v>2.25568525</c:v>
                </c:pt>
                <c:pt idx="232">
                  <c:v>2.25787571</c:v>
                </c:pt>
                <c:pt idx="233">
                  <c:v>2.2570197300000001</c:v>
                </c:pt>
                <c:pt idx="234">
                  <c:v>2.26287657</c:v>
                </c:pt>
                <c:pt idx="235">
                  <c:v>2.2580039699999999</c:v>
                </c:pt>
                <c:pt idx="236">
                  <c:v>2.2530755999999998</c:v>
                </c:pt>
                <c:pt idx="237">
                  <c:v>2.25474986</c:v>
                </c:pt>
                <c:pt idx="238">
                  <c:v>2.2566193999999999</c:v>
                </c:pt>
                <c:pt idx="239">
                  <c:v>2.2617247800000002</c:v>
                </c:pt>
                <c:pt idx="240">
                  <c:v>2.25315464</c:v>
                </c:pt>
                <c:pt idx="241">
                  <c:v>2.26363329</c:v>
                </c:pt>
                <c:pt idx="242">
                  <c:v>2.2570776000000001</c:v>
                </c:pt>
                <c:pt idx="243">
                  <c:v>2.2505736199999999</c:v>
                </c:pt>
                <c:pt idx="244">
                  <c:v>2.2569180700000002</c:v>
                </c:pt>
                <c:pt idx="245">
                  <c:v>2.2554226399999999</c:v>
                </c:pt>
                <c:pt idx="246">
                  <c:v>2.2561564999999999</c:v>
                </c:pt>
                <c:pt idx="247">
                  <c:v>2.2486326399999998</c:v>
                </c:pt>
                <c:pt idx="248">
                  <c:v>2.2607991599999999</c:v>
                </c:pt>
                <c:pt idx="249">
                  <c:v>2.2499069999999999</c:v>
                </c:pt>
                <c:pt idx="250">
                  <c:v>2.2516677899999999</c:v>
                </c:pt>
                <c:pt idx="251">
                  <c:v>2.2591234299999998</c:v>
                </c:pt>
                <c:pt idx="252">
                  <c:v>2.2582810800000002</c:v>
                </c:pt>
                <c:pt idx="253">
                  <c:v>2.2612207799999999</c:v>
                </c:pt>
                <c:pt idx="254">
                  <c:v>2.2546529999999998</c:v>
                </c:pt>
                <c:pt idx="255">
                  <c:v>2.24920542</c:v>
                </c:pt>
                <c:pt idx="256">
                  <c:v>2.2503687000000001</c:v>
                </c:pt>
                <c:pt idx="257">
                  <c:v>2.2512748500000002</c:v>
                </c:pt>
                <c:pt idx="258">
                  <c:v>2.25926844</c:v>
                </c:pt>
                <c:pt idx="259">
                  <c:v>2.2541983000000001</c:v>
                </c:pt>
                <c:pt idx="260">
                  <c:v>2.2606036399999998</c:v>
                </c:pt>
                <c:pt idx="261">
                  <c:v>2.2467268200000001</c:v>
                </c:pt>
                <c:pt idx="262">
                  <c:v>2.2554383599999999</c:v>
                </c:pt>
                <c:pt idx="263">
                  <c:v>2.25815864</c:v>
                </c:pt>
                <c:pt idx="264">
                  <c:v>2.2567876</c:v>
                </c:pt>
                <c:pt idx="265">
                  <c:v>2.2587389999999998</c:v>
                </c:pt>
                <c:pt idx="266">
                  <c:v>2.2506080499999999</c:v>
                </c:pt>
                <c:pt idx="267">
                  <c:v>2.2547862400000001</c:v>
                </c:pt>
                <c:pt idx="268">
                  <c:v>2.2558303199999998</c:v>
                </c:pt>
                <c:pt idx="269">
                  <c:v>2.2508901400000001</c:v>
                </c:pt>
                <c:pt idx="270">
                  <c:v>2.2579842000000001</c:v>
                </c:pt>
                <c:pt idx="271">
                  <c:v>2.2571648</c:v>
                </c:pt>
                <c:pt idx="272">
                  <c:v>2.2551911699999998</c:v>
                </c:pt>
                <c:pt idx="273">
                  <c:v>2.2585572100000002</c:v>
                </c:pt>
                <c:pt idx="274">
                  <c:v>2.25568525</c:v>
                </c:pt>
                <c:pt idx="275">
                  <c:v>2.2560332000000001</c:v>
                </c:pt>
                <c:pt idx="276">
                  <c:v>2.2513424999999998</c:v>
                </c:pt>
                <c:pt idx="277">
                  <c:v>2.2577954999999998</c:v>
                </c:pt>
                <c:pt idx="278">
                  <c:v>2.2533506800000001</c:v>
                </c:pt>
                <c:pt idx="279">
                  <c:v>2.2618695</c:v>
                </c:pt>
                <c:pt idx="280">
                  <c:v>2.2539742500000002</c:v>
                </c:pt>
                <c:pt idx="281">
                  <c:v>2.2516166399999999</c:v>
                </c:pt>
                <c:pt idx="282">
                  <c:v>2.2584122400000002</c:v>
                </c:pt>
                <c:pt idx="283">
                  <c:v>2.2514629500000001</c:v>
                </c:pt>
                <c:pt idx="284">
                  <c:v>2.25389164</c:v>
                </c:pt>
                <c:pt idx="285">
                  <c:v>2.2503511</c:v>
                </c:pt>
                <c:pt idx="286">
                  <c:v>2.2555247999999999</c:v>
                </c:pt>
                <c:pt idx="287">
                  <c:v>2.2487872000000002</c:v>
                </c:pt>
                <c:pt idx="288">
                  <c:v>2.2550614800000002</c:v>
                </c:pt>
                <c:pt idx="289">
                  <c:v>2.2547788199999999</c:v>
                </c:pt>
                <c:pt idx="290">
                  <c:v>2.2558375599999998</c:v>
                </c:pt>
                <c:pt idx="291">
                  <c:v>2.2554097500000001</c:v>
                </c:pt>
                <c:pt idx="292">
                  <c:v>2.2602388800000002</c:v>
                </c:pt>
                <c:pt idx="293">
                  <c:v>2.25210336</c:v>
                </c:pt>
                <c:pt idx="294">
                  <c:v>2.2516758600000002</c:v>
                </c:pt>
                <c:pt idx="295">
                  <c:v>2.2544599999999999</c:v>
                </c:pt>
                <c:pt idx="296">
                  <c:v>2.2621588799999999</c:v>
                </c:pt>
                <c:pt idx="297">
                  <c:v>2.2551705000000002</c:v>
                </c:pt>
                <c:pt idx="298">
                  <c:v>2.2490012300000002</c:v>
                </c:pt>
                <c:pt idx="299">
                  <c:v>2.2534524</c:v>
                </c:pt>
                <c:pt idx="300">
                  <c:v>2.2545395099999999</c:v>
                </c:pt>
                <c:pt idx="301">
                  <c:v>2.2534881000000002</c:v>
                </c:pt>
                <c:pt idx="302">
                  <c:v>2.2557286400000001</c:v>
                </c:pt>
                <c:pt idx="303">
                  <c:v>2.2539079200000001</c:v>
                </c:pt>
                <c:pt idx="304">
                  <c:v>2.2577813999999998</c:v>
                </c:pt>
                <c:pt idx="305">
                  <c:v>2.25878968</c:v>
                </c:pt>
                <c:pt idx="306">
                  <c:v>2.2560696400000002</c:v>
                </c:pt>
                <c:pt idx="307">
                  <c:v>2.2544376499999998</c:v>
                </c:pt>
                <c:pt idx="308">
                  <c:v>2.2520870400000002</c:v>
                </c:pt>
                <c:pt idx="309">
                  <c:v>2.2559171199999999</c:v>
                </c:pt>
                <c:pt idx="310">
                  <c:v>2.2524717000000001</c:v>
                </c:pt>
                <c:pt idx="311">
                  <c:v>2.2591368900000002</c:v>
                </c:pt>
                <c:pt idx="312">
                  <c:v>2.2563016199999999</c:v>
                </c:pt>
                <c:pt idx="313">
                  <c:v>2.25759278</c:v>
                </c:pt>
                <c:pt idx="314">
                  <c:v>2.25047956</c:v>
                </c:pt>
                <c:pt idx="315">
                  <c:v>2.2544599999999999</c:v>
                </c:pt>
                <c:pt idx="316">
                  <c:v>2.25206025</c:v>
                </c:pt>
                <c:pt idx="317">
                  <c:v>2.2563016199999999</c:v>
                </c:pt>
                <c:pt idx="318">
                  <c:v>2.2508474000000001</c:v>
                </c:pt>
                <c:pt idx="319">
                  <c:v>2.2517268800000001</c:v>
                </c:pt>
                <c:pt idx="320">
                  <c:v>2.2605222600000001</c:v>
                </c:pt>
                <c:pt idx="321">
                  <c:v>2.2495225200000002</c:v>
                </c:pt>
                <c:pt idx="322">
                  <c:v>2.2493686799999999</c:v>
                </c:pt>
                <c:pt idx="323">
                  <c:v>2.2581797300000002</c:v>
                </c:pt>
                <c:pt idx="324">
                  <c:v>2.25926844</c:v>
                </c:pt>
                <c:pt idx="325">
                  <c:v>2.2592313000000002</c:v>
                </c:pt>
                <c:pt idx="326">
                  <c:v>2.2507188199999999</c:v>
                </c:pt>
                <c:pt idx="327">
                  <c:v>2.2488987300000001</c:v>
                </c:pt>
                <c:pt idx="328">
                  <c:v>2.2571719200000002</c:v>
                </c:pt>
                <c:pt idx="329">
                  <c:v>2.2508045999999999</c:v>
                </c:pt>
                <c:pt idx="330">
                  <c:v>2.2524877800000001</c:v>
                </c:pt>
                <c:pt idx="331">
                  <c:v>2.252068</c:v>
                </c:pt>
                <c:pt idx="332">
                  <c:v>2.2579471199999999</c:v>
                </c:pt>
                <c:pt idx="333">
                  <c:v>2.2506676799999998</c:v>
                </c:pt>
                <c:pt idx="334">
                  <c:v>2.2534015599999999</c:v>
                </c:pt>
                <c:pt idx="335">
                  <c:v>2.25164052</c:v>
                </c:pt>
                <c:pt idx="336">
                  <c:v>2.2499069999999999</c:v>
                </c:pt>
                <c:pt idx="337">
                  <c:v>2.2540684600000001</c:v>
                </c:pt>
                <c:pt idx="338">
                  <c:v>2.2471813200000001</c:v>
                </c:pt>
                <c:pt idx="339">
                  <c:v>2.2535390400000002</c:v>
                </c:pt>
                <c:pt idx="340">
                  <c:v>2.2549239000000001</c:v>
                </c:pt>
                <c:pt idx="341">
                  <c:v>2.2531816199999999</c:v>
                </c:pt>
                <c:pt idx="342">
                  <c:v>2.2479752</c:v>
                </c:pt>
                <c:pt idx="343">
                  <c:v>2.2596594400000001</c:v>
                </c:pt>
                <c:pt idx="344">
                  <c:v>2.2538215799999999</c:v>
                </c:pt>
                <c:pt idx="345">
                  <c:v>2.2546846</c:v>
                </c:pt>
                <c:pt idx="346">
                  <c:v>2.2503259600000001</c:v>
                </c:pt>
                <c:pt idx="347">
                  <c:v>2.2488474200000002</c:v>
                </c:pt>
                <c:pt idx="348">
                  <c:v>2.2475904</c:v>
                </c:pt>
                <c:pt idx="349">
                  <c:v>2.2554532799999998</c:v>
                </c:pt>
                <c:pt idx="350">
                  <c:v>2.2612964799999999</c:v>
                </c:pt>
                <c:pt idx="351">
                  <c:v>2.25728646</c:v>
                </c:pt>
                <c:pt idx="352">
                  <c:v>2.2504955999999998</c:v>
                </c:pt>
                <c:pt idx="353">
                  <c:v>2.2494367999999998</c:v>
                </c:pt>
                <c:pt idx="354">
                  <c:v>2.2578212999999998</c:v>
                </c:pt>
                <c:pt idx="355">
                  <c:v>2.2532784000000001</c:v>
                </c:pt>
                <c:pt idx="356">
                  <c:v>2.2567137599999998</c:v>
                </c:pt>
                <c:pt idx="357">
                  <c:v>2.2562859</c:v>
                </c:pt>
                <c:pt idx="358">
                  <c:v>2.2514089500000001</c:v>
                </c:pt>
                <c:pt idx="359">
                  <c:v>2.2622695799999999</c:v>
                </c:pt>
                <c:pt idx="360">
                  <c:v>2.2583437200000001</c:v>
                </c:pt>
                <c:pt idx="361">
                  <c:v>2.2474030599999999</c:v>
                </c:pt>
                <c:pt idx="362">
                  <c:v>2.2519958400000002</c:v>
                </c:pt>
                <c:pt idx="363">
                  <c:v>2.25653142</c:v>
                </c:pt>
                <c:pt idx="364">
                  <c:v>2.2489666000000001</c:v>
                </c:pt>
                <c:pt idx="365">
                  <c:v>2.2475744600000001</c:v>
                </c:pt>
                <c:pt idx="366">
                  <c:v>2.2514522399999999</c:v>
                </c:pt>
                <c:pt idx="367">
                  <c:v>0.15754496000000001</c:v>
                </c:pt>
                <c:pt idx="368">
                  <c:v>0.76021141000000003</c:v>
                </c:pt>
                <c:pt idx="369">
                  <c:v>2.2509815400000002</c:v>
                </c:pt>
                <c:pt idx="370">
                  <c:v>2.25285775</c:v>
                </c:pt>
                <c:pt idx="371">
                  <c:v>2.25347382</c:v>
                </c:pt>
                <c:pt idx="372">
                  <c:v>2.2525175399999999</c:v>
                </c:pt>
                <c:pt idx="373">
                  <c:v>2.25189452</c:v>
                </c:pt>
                <c:pt idx="374">
                  <c:v>2.2621749599999998</c:v>
                </c:pt>
                <c:pt idx="375">
                  <c:v>2.2569089400000002</c:v>
                </c:pt>
                <c:pt idx="376">
                  <c:v>2.2568081200000001</c:v>
                </c:pt>
                <c:pt idx="377">
                  <c:v>2.2542347999999999</c:v>
                </c:pt>
                <c:pt idx="378">
                  <c:v>2.2547259999999998</c:v>
                </c:pt>
                <c:pt idx="379">
                  <c:v>2.2506769000000002</c:v>
                </c:pt>
                <c:pt idx="380">
                  <c:v>2.2593169199999998</c:v>
                </c:pt>
                <c:pt idx="381">
                  <c:v>2.2521979999999999</c:v>
                </c:pt>
                <c:pt idx="382">
                  <c:v>2.2601832000000002</c:v>
                </c:pt>
                <c:pt idx="383">
                  <c:v>2.2530779999999999</c:v>
                </c:pt>
                <c:pt idx="384">
                  <c:v>2.2545494399999999</c:v>
                </c:pt>
                <c:pt idx="385">
                  <c:v>2.2574551199999999</c:v>
                </c:pt>
                <c:pt idx="386">
                  <c:v>2.2510468100000001</c:v>
                </c:pt>
                <c:pt idx="387">
                  <c:v>2.2519085400000001</c:v>
                </c:pt>
                <c:pt idx="388">
                  <c:v>2.25142357</c:v>
                </c:pt>
                <c:pt idx="389">
                  <c:v>2.2616968000000002</c:v>
                </c:pt>
                <c:pt idx="390">
                  <c:v>2.25457486</c:v>
                </c:pt>
                <c:pt idx="391">
                  <c:v>2.2511984599999999</c:v>
                </c:pt>
                <c:pt idx="392">
                  <c:v>2.2513728999999998</c:v>
                </c:pt>
                <c:pt idx="393">
                  <c:v>2.2547567700000002</c:v>
                </c:pt>
                <c:pt idx="394">
                  <c:v>2.25577016</c:v>
                </c:pt>
                <c:pt idx="395">
                  <c:v>2.25706586</c:v>
                </c:pt>
                <c:pt idx="396">
                  <c:v>2.2486844800000001</c:v>
                </c:pt>
                <c:pt idx="397">
                  <c:v>2.2541033100000001</c:v>
                </c:pt>
                <c:pt idx="398">
                  <c:v>2.2501342800000002</c:v>
                </c:pt>
                <c:pt idx="399">
                  <c:v>2.2542983400000001</c:v>
                </c:pt>
                <c:pt idx="400">
                  <c:v>2.2525681500000001</c:v>
                </c:pt>
                <c:pt idx="401">
                  <c:v>2.2587943500000001</c:v>
                </c:pt>
                <c:pt idx="402">
                  <c:v>2.25401535</c:v>
                </c:pt>
                <c:pt idx="403">
                  <c:v>2.25126187</c:v>
                </c:pt>
                <c:pt idx="404">
                  <c:v>2.2565049500000001</c:v>
                </c:pt>
                <c:pt idx="405">
                  <c:v>2.2564992799999999</c:v>
                </c:pt>
                <c:pt idx="406">
                  <c:v>2.2555049600000001</c:v>
                </c:pt>
                <c:pt idx="407">
                  <c:v>2.2549328000000002</c:v>
                </c:pt>
                <c:pt idx="408">
                  <c:v>2.25698277</c:v>
                </c:pt>
                <c:pt idx="409">
                  <c:v>2.2510100199999998</c:v>
                </c:pt>
                <c:pt idx="410">
                  <c:v>2.2519152500000001</c:v>
                </c:pt>
                <c:pt idx="411">
                  <c:v>2.2545875999999998</c:v>
                </c:pt>
                <c:pt idx="412">
                  <c:v>2.2532920000000001</c:v>
                </c:pt>
                <c:pt idx="413">
                  <c:v>2.25457486</c:v>
                </c:pt>
                <c:pt idx="414">
                  <c:v>2.2534367099999999</c:v>
                </c:pt>
                <c:pt idx="415">
                  <c:v>2.2603674200000001</c:v>
                </c:pt>
                <c:pt idx="416">
                  <c:v>2.2596950800000002</c:v>
                </c:pt>
                <c:pt idx="417">
                  <c:v>2.2545813300000002</c:v>
                </c:pt>
                <c:pt idx="418">
                  <c:v>2.2546819500000002</c:v>
                </c:pt>
                <c:pt idx="419">
                  <c:v>2.2546819500000002</c:v>
                </c:pt>
                <c:pt idx="420">
                  <c:v>2.2538266899999999</c:v>
                </c:pt>
                <c:pt idx="421">
                  <c:v>2.25749954</c:v>
                </c:pt>
                <c:pt idx="422">
                  <c:v>2.25038049</c:v>
                </c:pt>
                <c:pt idx="423">
                  <c:v>2.25612156</c:v>
                </c:pt>
                <c:pt idx="424">
                  <c:v>2.2555493100000001</c:v>
                </c:pt>
                <c:pt idx="425">
                  <c:v>2.2510100199999998</c:v>
                </c:pt>
                <c:pt idx="426">
                  <c:v>2.2622387900000001</c:v>
                </c:pt>
                <c:pt idx="427">
                  <c:v>2.2585554000000001</c:v>
                </c:pt>
                <c:pt idx="428">
                  <c:v>2.25342325</c:v>
                </c:pt>
                <c:pt idx="429">
                  <c:v>2.2576940799999998</c:v>
                </c:pt>
                <c:pt idx="430">
                  <c:v>2.24771601</c:v>
                </c:pt>
                <c:pt idx="431">
                  <c:v>2.25899838</c:v>
                </c:pt>
                <c:pt idx="432">
                  <c:v>2.2534431399999999</c:v>
                </c:pt>
                <c:pt idx="433">
                  <c:v>2.25721616</c:v>
                </c:pt>
                <c:pt idx="434">
                  <c:v>2.2496201</c:v>
                </c:pt>
                <c:pt idx="435">
                  <c:v>2.2509662399999999</c:v>
                </c:pt>
                <c:pt idx="436">
                  <c:v>2.2493304799999998</c:v>
                </c:pt>
                <c:pt idx="437">
                  <c:v>2.2595951200000002</c:v>
                </c:pt>
                <c:pt idx="438">
                  <c:v>2.25558762</c:v>
                </c:pt>
                <c:pt idx="439">
                  <c:v>2.25435476</c:v>
                </c:pt>
                <c:pt idx="440">
                  <c:v>2.2532104799999999</c:v>
                </c:pt>
                <c:pt idx="441">
                  <c:v>2.2575105</c:v>
                </c:pt>
                <c:pt idx="442">
                  <c:v>2.2606656799999998</c:v>
                </c:pt>
                <c:pt idx="443">
                  <c:v>2.2555604499999999</c:v>
                </c:pt>
                <c:pt idx="444">
                  <c:v>2.2504379999999999</c:v>
                </c:pt>
                <c:pt idx="445">
                  <c:v>2.2528644600000001</c:v>
                </c:pt>
                <c:pt idx="446">
                  <c:v>2.2511235599999999</c:v>
                </c:pt>
                <c:pt idx="447">
                  <c:v>2.2510669999999999</c:v>
                </c:pt>
                <c:pt idx="448">
                  <c:v>2.2571216999999999</c:v>
                </c:pt>
                <c:pt idx="449">
                  <c:v>2.2588588000000001</c:v>
                </c:pt>
                <c:pt idx="450">
                  <c:v>2.2519400900000002</c:v>
                </c:pt>
                <c:pt idx="451">
                  <c:v>2.2556652800000001</c:v>
                </c:pt>
                <c:pt idx="452">
                  <c:v>2.2547381999999998</c:v>
                </c:pt>
                <c:pt idx="453">
                  <c:v>2.2538328000000001</c:v>
                </c:pt>
                <c:pt idx="454">
                  <c:v>2.2532724900000001</c:v>
                </c:pt>
                <c:pt idx="455">
                  <c:v>2.2495902000000001</c:v>
                </c:pt>
                <c:pt idx="456">
                  <c:v>2.2522612</c:v>
                </c:pt>
                <c:pt idx="457">
                  <c:v>2.2505389199999999</c:v>
                </c:pt>
                <c:pt idx="458">
                  <c:v>2.2556549000000001</c:v>
                </c:pt>
                <c:pt idx="459">
                  <c:v>2.2564212000000001</c:v>
                </c:pt>
                <c:pt idx="460">
                  <c:v>2.2495834800000001</c:v>
                </c:pt>
                <c:pt idx="461">
                  <c:v>2.2525502400000001</c:v>
                </c:pt>
                <c:pt idx="462">
                  <c:v>2.2568437600000002</c:v>
                </c:pt>
                <c:pt idx="463">
                  <c:v>2.2575654599999999</c:v>
                </c:pt>
                <c:pt idx="464">
                  <c:v>2.2502932900000001</c:v>
                </c:pt>
                <c:pt idx="465">
                  <c:v>2.2530720500000001</c:v>
                </c:pt>
                <c:pt idx="466">
                  <c:v>2.2527005999999998</c:v>
                </c:pt>
                <c:pt idx="467">
                  <c:v>2.2614437999999999</c:v>
                </c:pt>
                <c:pt idx="468">
                  <c:v>2.2557438400000001</c:v>
                </c:pt>
                <c:pt idx="469">
                  <c:v>2.2528269999999999</c:v>
                </c:pt>
                <c:pt idx="470">
                  <c:v>2.2601429199999998</c:v>
                </c:pt>
                <c:pt idx="471">
                  <c:v>2.25494912</c:v>
                </c:pt>
                <c:pt idx="472">
                  <c:v>2.2594264000000002</c:v>
                </c:pt>
                <c:pt idx="473">
                  <c:v>2.2490688200000002</c:v>
                </c:pt>
                <c:pt idx="474">
                  <c:v>2.2516452</c:v>
                </c:pt>
                <c:pt idx="475">
                  <c:v>2.2503129999999998</c:v>
                </c:pt>
                <c:pt idx="476">
                  <c:v>2.2537000200000001</c:v>
                </c:pt>
                <c:pt idx="477">
                  <c:v>2.2570430799999999</c:v>
                </c:pt>
                <c:pt idx="478">
                  <c:v>2.2556205</c:v>
                </c:pt>
                <c:pt idx="479">
                  <c:v>2.2570526399999999</c:v>
                </c:pt>
                <c:pt idx="480">
                  <c:v>2.2573764000000001</c:v>
                </c:pt>
                <c:pt idx="481">
                  <c:v>2.25246184</c:v>
                </c:pt>
                <c:pt idx="482">
                  <c:v>2.26063299</c:v>
                </c:pt>
                <c:pt idx="483">
                  <c:v>2.2517514300000001</c:v>
                </c:pt>
                <c:pt idx="484">
                  <c:v>2.2588181000000001</c:v>
                </c:pt>
                <c:pt idx="485">
                  <c:v>2.2610572000000002</c:v>
                </c:pt>
                <c:pt idx="486">
                  <c:v>2.2629708000000002</c:v>
                </c:pt>
                <c:pt idx="487">
                  <c:v>2.25204015</c:v>
                </c:pt>
                <c:pt idx="488">
                  <c:v>2.2529005199999999</c:v>
                </c:pt>
                <c:pt idx="489">
                  <c:v>2.2551878400000001</c:v>
                </c:pt>
                <c:pt idx="490">
                  <c:v>2.25696254</c:v>
                </c:pt>
                <c:pt idx="491">
                  <c:v>2.2512853499999999</c:v>
                </c:pt>
                <c:pt idx="492">
                  <c:v>2.2487548799999999</c:v>
                </c:pt>
                <c:pt idx="493">
                  <c:v>2.2562961600000002</c:v>
                </c:pt>
                <c:pt idx="494">
                  <c:v>2.2512853499999999</c:v>
                </c:pt>
                <c:pt idx="495">
                  <c:v>2.2558639199999999</c:v>
                </c:pt>
                <c:pt idx="496">
                  <c:v>2.2551480000000002</c:v>
                </c:pt>
                <c:pt idx="497">
                  <c:v>2.2576825399999998</c:v>
                </c:pt>
                <c:pt idx="498">
                  <c:v>2.2575343999999999</c:v>
                </c:pt>
                <c:pt idx="499">
                  <c:v>2.25161832</c:v>
                </c:pt>
                <c:pt idx="500">
                  <c:v>2.2498536900000001</c:v>
                </c:pt>
                <c:pt idx="501">
                  <c:v>2.25109665</c:v>
                </c:pt>
                <c:pt idx="502">
                  <c:v>2.2483395000000002</c:v>
                </c:pt>
                <c:pt idx="503">
                  <c:v>2.2495708200000002</c:v>
                </c:pt>
                <c:pt idx="504">
                  <c:v>2.2522344200000002</c:v>
                </c:pt>
                <c:pt idx="505">
                  <c:v>2.2524784000000002</c:v>
                </c:pt>
                <c:pt idx="506">
                  <c:v>2.2544768199999998</c:v>
                </c:pt>
                <c:pt idx="507">
                  <c:v>2.2582460900000001</c:v>
                </c:pt>
                <c:pt idx="508">
                  <c:v>2.2588181000000001</c:v>
                </c:pt>
                <c:pt idx="509">
                  <c:v>2.2587769199999999</c:v>
                </c:pt>
                <c:pt idx="510">
                  <c:v>2.2535666999999999</c:v>
                </c:pt>
                <c:pt idx="511">
                  <c:v>2.25452655</c:v>
                </c:pt>
                <c:pt idx="512">
                  <c:v>2.2534277199999999</c:v>
                </c:pt>
                <c:pt idx="513">
                  <c:v>2.2540542000000001</c:v>
                </c:pt>
                <c:pt idx="514">
                  <c:v>2.2512297600000002</c:v>
                </c:pt>
                <c:pt idx="515">
                  <c:v>2.2575300199999999</c:v>
                </c:pt>
                <c:pt idx="516">
                  <c:v>2.25485968</c:v>
                </c:pt>
                <c:pt idx="517">
                  <c:v>2.2536663799999999</c:v>
                </c:pt>
                <c:pt idx="518">
                  <c:v>2.25438728</c:v>
                </c:pt>
                <c:pt idx="519">
                  <c:v>2.2497535499999999</c:v>
                </c:pt>
                <c:pt idx="520">
                  <c:v>2.2585793999999999</c:v>
                </c:pt>
                <c:pt idx="521">
                  <c:v>2.2548148700000001</c:v>
                </c:pt>
                <c:pt idx="522">
                  <c:v>2.2572505999999999</c:v>
                </c:pt>
                <c:pt idx="523">
                  <c:v>2.2520955599999999</c:v>
                </c:pt>
                <c:pt idx="524">
                  <c:v>2.2600647299999999</c:v>
                </c:pt>
                <c:pt idx="525">
                  <c:v>2.2553369999999999</c:v>
                </c:pt>
                <c:pt idx="526">
                  <c:v>2.2597729000000002</c:v>
                </c:pt>
                <c:pt idx="527">
                  <c:v>2.2517013600000002</c:v>
                </c:pt>
                <c:pt idx="528">
                  <c:v>2.2579578900000001</c:v>
                </c:pt>
                <c:pt idx="529">
                  <c:v>2.2579622600000002</c:v>
                </c:pt>
                <c:pt idx="530">
                  <c:v>2.2547203800000002</c:v>
                </c:pt>
                <c:pt idx="531">
                  <c:v>2.2500922999999999</c:v>
                </c:pt>
                <c:pt idx="532">
                  <c:v>2.2509024599999998</c:v>
                </c:pt>
                <c:pt idx="533">
                  <c:v>2.25419832</c:v>
                </c:pt>
                <c:pt idx="534">
                  <c:v>2.2515184399999999</c:v>
                </c:pt>
                <c:pt idx="535">
                  <c:v>2.2575838199999998</c:v>
                </c:pt>
                <c:pt idx="536">
                  <c:v>2.2579249799999999</c:v>
                </c:pt>
                <c:pt idx="537">
                  <c:v>2.2562099999999998</c:v>
                </c:pt>
                <c:pt idx="538">
                  <c:v>2.2573493400000002</c:v>
                </c:pt>
                <c:pt idx="539">
                  <c:v>2.2566377200000001</c:v>
                </c:pt>
                <c:pt idx="540">
                  <c:v>2.2539194999999999</c:v>
                </c:pt>
                <c:pt idx="541">
                  <c:v>2.2522499300000001</c:v>
                </c:pt>
                <c:pt idx="542">
                  <c:v>2.2512297600000002</c:v>
                </c:pt>
                <c:pt idx="543">
                  <c:v>2.2515840900000001</c:v>
                </c:pt>
                <c:pt idx="544">
                  <c:v>2.2523341800000001</c:v>
                </c:pt>
                <c:pt idx="545">
                  <c:v>2.2548735400000002</c:v>
                </c:pt>
                <c:pt idx="546">
                  <c:v>2.24914368</c:v>
                </c:pt>
                <c:pt idx="547">
                  <c:v>2.2572586399999999</c:v>
                </c:pt>
                <c:pt idx="548">
                  <c:v>0.1487916</c:v>
                </c:pt>
                <c:pt idx="549">
                  <c:v>2.2487721000000001</c:v>
                </c:pt>
                <c:pt idx="550">
                  <c:v>2.24910488</c:v>
                </c:pt>
                <c:pt idx="551">
                  <c:v>2.2524435999999999</c:v>
                </c:pt>
                <c:pt idx="552">
                  <c:v>2.25468446</c:v>
                </c:pt>
                <c:pt idx="553">
                  <c:v>2.2583073599999999</c:v>
                </c:pt>
                <c:pt idx="554">
                  <c:v>2.2553011500000002</c:v>
                </c:pt>
                <c:pt idx="555">
                  <c:v>2.2508735999999998</c:v>
                </c:pt>
                <c:pt idx="556">
                  <c:v>2.2528260900000001</c:v>
                </c:pt>
                <c:pt idx="557">
                  <c:v>2.2530645599999999</c:v>
                </c:pt>
                <c:pt idx="558">
                  <c:v>2.2536403599999999</c:v>
                </c:pt>
                <c:pt idx="559">
                  <c:v>2.2530238900000001</c:v>
                </c:pt>
                <c:pt idx="560">
                  <c:v>2.2564484999999999</c:v>
                </c:pt>
                <c:pt idx="561">
                  <c:v>2.2576901600000001</c:v>
                </c:pt>
                <c:pt idx="562">
                  <c:v>2.2522592700000001</c:v>
                </c:pt>
                <c:pt idx="563">
                  <c:v>2.2582715000000002</c:v>
                </c:pt>
                <c:pt idx="564">
                  <c:v>2.2521602500000002</c:v>
                </c:pt>
                <c:pt idx="565">
                  <c:v>2.2576445999999999</c:v>
                </c:pt>
                <c:pt idx="566">
                  <c:v>2.2603592699999999</c:v>
                </c:pt>
                <c:pt idx="567">
                  <c:v>2.2532580000000002</c:v>
                </c:pt>
                <c:pt idx="568">
                  <c:v>2.2537883500000002</c:v>
                </c:pt>
                <c:pt idx="569">
                  <c:v>2.2536854599999998</c:v>
                </c:pt>
                <c:pt idx="570">
                  <c:v>2.25850368</c:v>
                </c:pt>
                <c:pt idx="571">
                  <c:v>2.2555970099999998</c:v>
                </c:pt>
                <c:pt idx="572">
                  <c:v>2.2576445999999999</c:v>
                </c:pt>
                <c:pt idx="573">
                  <c:v>2.259598</c:v>
                </c:pt>
                <c:pt idx="574">
                  <c:v>2.2606956</c:v>
                </c:pt>
                <c:pt idx="575">
                  <c:v>2.2553546799999999</c:v>
                </c:pt>
                <c:pt idx="576">
                  <c:v>2.2536360000000002</c:v>
                </c:pt>
                <c:pt idx="577">
                  <c:v>2.2559792000000001</c:v>
                </c:pt>
                <c:pt idx="578">
                  <c:v>2.2557899400000001</c:v>
                </c:pt>
                <c:pt idx="579">
                  <c:v>2.2611315799999998</c:v>
                </c:pt>
                <c:pt idx="580">
                  <c:v>2.2555551199999999</c:v>
                </c:pt>
                <c:pt idx="581">
                  <c:v>2.2529293799999999</c:v>
                </c:pt>
                <c:pt idx="582">
                  <c:v>2.25140465</c:v>
                </c:pt>
                <c:pt idx="583">
                  <c:v>2.2564104199999999</c:v>
                </c:pt>
                <c:pt idx="584">
                  <c:v>2.2524031999999998</c:v>
                </c:pt>
                <c:pt idx="585">
                  <c:v>2.2509728</c:v>
                </c:pt>
                <c:pt idx="586">
                  <c:v>2.2550748</c:v>
                </c:pt>
                <c:pt idx="587">
                  <c:v>2.25140465</c:v>
                </c:pt>
                <c:pt idx="588">
                  <c:v>2.2475512800000002</c:v>
                </c:pt>
                <c:pt idx="589">
                  <c:v>2.2561297200000001</c:v>
                </c:pt>
                <c:pt idx="590">
                  <c:v>2.2552185699999998</c:v>
                </c:pt>
                <c:pt idx="591">
                  <c:v>2.2537922400000001</c:v>
                </c:pt>
                <c:pt idx="592">
                  <c:v>2.2595092299999999</c:v>
                </c:pt>
                <c:pt idx="593">
                  <c:v>2.25760227</c:v>
                </c:pt>
                <c:pt idx="594">
                  <c:v>2.2635130499999998</c:v>
                </c:pt>
                <c:pt idx="595">
                  <c:v>2.2566520799999998</c:v>
                </c:pt>
                <c:pt idx="596">
                  <c:v>2.2539774499999998</c:v>
                </c:pt>
                <c:pt idx="597">
                  <c:v>2.2486882399999999</c:v>
                </c:pt>
                <c:pt idx="598">
                  <c:v>2.2490754000000002</c:v>
                </c:pt>
                <c:pt idx="599">
                  <c:v>2.2551655199999998</c:v>
                </c:pt>
                <c:pt idx="600">
                  <c:v>2.2598854199999998</c:v>
                </c:pt>
                <c:pt idx="601">
                  <c:v>2.2603163999999998</c:v>
                </c:pt>
                <c:pt idx="602">
                  <c:v>2.25869936</c:v>
                </c:pt>
                <c:pt idx="603">
                  <c:v>2.2547418299999999</c:v>
                </c:pt>
                <c:pt idx="604">
                  <c:v>2.2577916899999999</c:v>
                </c:pt>
                <c:pt idx="605">
                  <c:v>2.2558390400000001</c:v>
                </c:pt>
                <c:pt idx="606">
                  <c:v>2.2612239999999999</c:v>
                </c:pt>
                <c:pt idx="607">
                  <c:v>2.2561264400000001</c:v>
                </c:pt>
                <c:pt idx="608">
                  <c:v>2.2571317099999999</c:v>
                </c:pt>
                <c:pt idx="609">
                  <c:v>2.2559403599999999</c:v>
                </c:pt>
                <c:pt idx="610">
                  <c:v>2.254318</c:v>
                </c:pt>
                <c:pt idx="611">
                  <c:v>2.2616567999999999</c:v>
                </c:pt>
                <c:pt idx="612">
                  <c:v>2.2488272</c:v>
                </c:pt>
                <c:pt idx="613">
                  <c:v>2.2579353599999998</c:v>
                </c:pt>
                <c:pt idx="614">
                  <c:v>2.2513551600000001</c:v>
                </c:pt>
                <c:pt idx="615">
                  <c:v>2.2558456800000002</c:v>
                </c:pt>
                <c:pt idx="616">
                  <c:v>2.2500285999999998</c:v>
                </c:pt>
                <c:pt idx="617">
                  <c:v>2.2578952499999998</c:v>
                </c:pt>
                <c:pt idx="618">
                  <c:v>2.2614205699999999</c:v>
                </c:pt>
                <c:pt idx="619">
                  <c:v>2.2567498800000001</c:v>
                </c:pt>
                <c:pt idx="620">
                  <c:v>2.2589916799999998</c:v>
                </c:pt>
                <c:pt idx="621">
                  <c:v>2.2610852800000001</c:v>
                </c:pt>
                <c:pt idx="622">
                  <c:v>2.2556987999999998</c:v>
                </c:pt>
                <c:pt idx="623">
                  <c:v>2.2557444000000002</c:v>
                </c:pt>
                <c:pt idx="624">
                  <c:v>2.26199204</c:v>
                </c:pt>
                <c:pt idx="625">
                  <c:v>2.26155968</c:v>
                </c:pt>
                <c:pt idx="626">
                  <c:v>2.2555024000000001</c:v>
                </c:pt>
                <c:pt idx="627">
                  <c:v>2.2552712000000001</c:v>
                </c:pt>
                <c:pt idx="628">
                  <c:v>2.25937096</c:v>
                </c:pt>
                <c:pt idx="629">
                  <c:v>2.2593733199999999</c:v>
                </c:pt>
                <c:pt idx="630">
                  <c:v>2.2565084400000002</c:v>
                </c:pt>
                <c:pt idx="631">
                  <c:v>2.2501768000000002</c:v>
                </c:pt>
                <c:pt idx="632">
                  <c:v>2.2579412799999998</c:v>
                </c:pt>
                <c:pt idx="633">
                  <c:v>2.25861</c:v>
                </c:pt>
                <c:pt idx="634">
                  <c:v>2.25499356</c:v>
                </c:pt>
                <c:pt idx="635">
                  <c:v>2.25770822</c:v>
                </c:pt>
                <c:pt idx="636">
                  <c:v>2.2585661099999998</c:v>
                </c:pt>
                <c:pt idx="637">
                  <c:v>2.2602798000000002</c:v>
                </c:pt>
                <c:pt idx="638">
                  <c:v>2.2621386600000002</c:v>
                </c:pt>
                <c:pt idx="639">
                  <c:v>2.2550423500000001</c:v>
                </c:pt>
                <c:pt idx="640">
                  <c:v>2.2554211099999999</c:v>
                </c:pt>
                <c:pt idx="641">
                  <c:v>2.26204216</c:v>
                </c:pt>
                <c:pt idx="642">
                  <c:v>2.2505136000000001</c:v>
                </c:pt>
                <c:pt idx="643">
                  <c:v>2.2603240800000002</c:v>
                </c:pt>
                <c:pt idx="644">
                  <c:v>2.2574647200000002</c:v>
                </c:pt>
                <c:pt idx="645">
                  <c:v>2.2566520799999998</c:v>
                </c:pt>
                <c:pt idx="646">
                  <c:v>2.2531718199999999</c:v>
                </c:pt>
                <c:pt idx="647">
                  <c:v>2.2619938500000001</c:v>
                </c:pt>
                <c:pt idx="648">
                  <c:v>2.25684459</c:v>
                </c:pt>
                <c:pt idx="649">
                  <c:v>2.2565633300000001</c:v>
                </c:pt>
                <c:pt idx="650">
                  <c:v>2.2567527900000002</c:v>
                </c:pt>
                <c:pt idx="651">
                  <c:v>2.2581335</c:v>
                </c:pt>
                <c:pt idx="652">
                  <c:v>2.2557080699999998</c:v>
                </c:pt>
                <c:pt idx="653">
                  <c:v>2.2590402599999999</c:v>
                </c:pt>
                <c:pt idx="654">
                  <c:v>2.2581867899999999</c:v>
                </c:pt>
                <c:pt idx="655">
                  <c:v>2.2610443500000001</c:v>
                </c:pt>
                <c:pt idx="656">
                  <c:v>2.2600900199999998</c:v>
                </c:pt>
                <c:pt idx="657">
                  <c:v>2.2545689000000002</c:v>
                </c:pt>
                <c:pt idx="658">
                  <c:v>2.2550423500000001</c:v>
                </c:pt>
                <c:pt idx="659">
                  <c:v>2.25947034</c:v>
                </c:pt>
                <c:pt idx="660">
                  <c:v>2.2550423500000001</c:v>
                </c:pt>
                <c:pt idx="661">
                  <c:v>2.25799496</c:v>
                </c:pt>
                <c:pt idx="662">
                  <c:v>2.2609960999999998</c:v>
                </c:pt>
                <c:pt idx="663">
                  <c:v>2.2516100699999999</c:v>
                </c:pt>
                <c:pt idx="664">
                  <c:v>2.2600858000000001</c:v>
                </c:pt>
                <c:pt idx="665">
                  <c:v>2.2539886400000002</c:v>
                </c:pt>
                <c:pt idx="666">
                  <c:v>2.2558456800000002</c:v>
                </c:pt>
                <c:pt idx="667">
                  <c:v>2.2575499200000002</c:v>
                </c:pt>
                <c:pt idx="668">
                  <c:v>2.2567467699999999</c:v>
                </c:pt>
                <c:pt idx="669">
                  <c:v>2.2567467699999999</c:v>
                </c:pt>
                <c:pt idx="670">
                  <c:v>2.2609881000000001</c:v>
                </c:pt>
                <c:pt idx="671">
                  <c:v>2.2614624000000001</c:v>
                </c:pt>
                <c:pt idx="672">
                  <c:v>2.25603504</c:v>
                </c:pt>
                <c:pt idx="673">
                  <c:v>2.2646099999999998</c:v>
                </c:pt>
                <c:pt idx="674">
                  <c:v>2.25627332</c:v>
                </c:pt>
                <c:pt idx="675">
                  <c:v>2.2595689999999999</c:v>
                </c:pt>
                <c:pt idx="676">
                  <c:v>2.2575161700000002</c:v>
                </c:pt>
                <c:pt idx="677">
                  <c:v>2.2679011</c:v>
                </c:pt>
                <c:pt idx="678">
                  <c:v>2.2567010000000001</c:v>
                </c:pt>
                <c:pt idx="679">
                  <c:v>2.2587996000000001</c:v>
                </c:pt>
                <c:pt idx="680">
                  <c:v>2.2623252599999999</c:v>
                </c:pt>
                <c:pt idx="681">
                  <c:v>2.2633267300000002</c:v>
                </c:pt>
                <c:pt idx="682">
                  <c:v>2.2629000000000001</c:v>
                </c:pt>
                <c:pt idx="683">
                  <c:v>2.2589891999999998</c:v>
                </c:pt>
                <c:pt idx="684">
                  <c:v>2.2619454999999999</c:v>
                </c:pt>
                <c:pt idx="685">
                  <c:v>2.2580873800000001</c:v>
                </c:pt>
                <c:pt idx="686">
                  <c:v>2.2642830799999998</c:v>
                </c:pt>
                <c:pt idx="687">
                  <c:v>2.2634245399999999</c:v>
                </c:pt>
                <c:pt idx="688">
                  <c:v>2.2636145999999999</c:v>
                </c:pt>
                <c:pt idx="689">
                  <c:v>2.2599951300000001</c:v>
                </c:pt>
                <c:pt idx="690">
                  <c:v>2.2648065000000002</c:v>
                </c:pt>
                <c:pt idx="691">
                  <c:v>2.2564225800000002</c:v>
                </c:pt>
                <c:pt idx="692">
                  <c:v>2.2587094400000001</c:v>
                </c:pt>
                <c:pt idx="693">
                  <c:v>2.2631382000000002</c:v>
                </c:pt>
                <c:pt idx="694">
                  <c:v>2.2671876000000002</c:v>
                </c:pt>
                <c:pt idx="695">
                  <c:v>2.2553264199999998</c:v>
                </c:pt>
                <c:pt idx="696">
                  <c:v>2.26018491</c:v>
                </c:pt>
                <c:pt idx="697">
                  <c:v>2.25856382</c:v>
                </c:pt>
                <c:pt idx="698">
                  <c:v>2.26390191</c:v>
                </c:pt>
                <c:pt idx="699">
                  <c:v>2.2571370900000001</c:v>
                </c:pt>
                <c:pt idx="700">
                  <c:v>2.2628531700000001</c:v>
                </c:pt>
                <c:pt idx="701">
                  <c:v>2.2564225800000002</c:v>
                </c:pt>
                <c:pt idx="702">
                  <c:v>2.2619500000000001</c:v>
                </c:pt>
                <c:pt idx="703">
                  <c:v>2.2608491399999999</c:v>
                </c:pt>
                <c:pt idx="704">
                  <c:v>2.26223208</c:v>
                </c:pt>
                <c:pt idx="705">
                  <c:v>2.2605623600000002</c:v>
                </c:pt>
                <c:pt idx="706">
                  <c:v>2.2563680100000001</c:v>
                </c:pt>
                <c:pt idx="707">
                  <c:v>2.257657</c:v>
                </c:pt>
                <c:pt idx="708">
                  <c:v>2.2586561199999999</c:v>
                </c:pt>
                <c:pt idx="709">
                  <c:v>2.2640428799999999</c:v>
                </c:pt>
                <c:pt idx="710">
                  <c:v>2.2586561199999999</c:v>
                </c:pt>
                <c:pt idx="711">
                  <c:v>2.2612326</c:v>
                </c:pt>
                <c:pt idx="712">
                  <c:v>2.2597549199999998</c:v>
                </c:pt>
                <c:pt idx="713">
                  <c:v>2.2599931400000002</c:v>
                </c:pt>
                <c:pt idx="714">
                  <c:v>2.2661868599999999</c:v>
                </c:pt>
                <c:pt idx="715">
                  <c:v>2.2593733199999999</c:v>
                </c:pt>
                <c:pt idx="716">
                  <c:v>2.2588968600000001</c:v>
                </c:pt>
                <c:pt idx="717">
                  <c:v>2.2635195700000001</c:v>
                </c:pt>
                <c:pt idx="718">
                  <c:v>2.2638539</c:v>
                </c:pt>
                <c:pt idx="719">
                  <c:v>2.2614241499999999</c:v>
                </c:pt>
                <c:pt idx="720">
                  <c:v>2.2623286199999999</c:v>
                </c:pt>
                <c:pt idx="721">
                  <c:v>2.2663305600000001</c:v>
                </c:pt>
                <c:pt idx="722">
                  <c:v>2.2696648800000001</c:v>
                </c:pt>
                <c:pt idx="723">
                  <c:v>2.2616140499999999</c:v>
                </c:pt>
                <c:pt idx="724">
                  <c:v>2.2647585299999999</c:v>
                </c:pt>
                <c:pt idx="725">
                  <c:v>2.2654250899999999</c:v>
                </c:pt>
                <c:pt idx="726">
                  <c:v>2.2571857</c:v>
                </c:pt>
                <c:pt idx="727">
                  <c:v>2.2656632800000001</c:v>
                </c:pt>
                <c:pt idx="728">
                  <c:v>2.2687595200000001</c:v>
                </c:pt>
                <c:pt idx="729">
                  <c:v>0.14759257000000001</c:v>
                </c:pt>
                <c:pt idx="730">
                  <c:v>2.2577057100000002</c:v>
                </c:pt>
                <c:pt idx="731">
                  <c:v>2.25818458</c:v>
                </c:pt>
                <c:pt idx="732">
                  <c:v>2.2659493799999999</c:v>
                </c:pt>
                <c:pt idx="733">
                  <c:v>2.2660445199999999</c:v>
                </c:pt>
                <c:pt idx="734">
                  <c:v>2.2666160400000002</c:v>
                </c:pt>
                <c:pt idx="735">
                  <c:v>2.2623286199999999</c:v>
                </c:pt>
                <c:pt idx="736">
                  <c:v>2.2669972399999998</c:v>
                </c:pt>
                <c:pt idx="737">
                  <c:v>2.2561844099999999</c:v>
                </c:pt>
                <c:pt idx="738">
                  <c:v>2.2601883699999998</c:v>
                </c:pt>
                <c:pt idx="739">
                  <c:v>2.2689976999999999</c:v>
                </c:pt>
                <c:pt idx="740">
                  <c:v>2.2643316000000002</c:v>
                </c:pt>
                <c:pt idx="741">
                  <c:v>2.2646647799999999</c:v>
                </c:pt>
                <c:pt idx="742">
                  <c:v>2.2646169600000001</c:v>
                </c:pt>
                <c:pt idx="743">
                  <c:v>2.26352289</c:v>
                </c:pt>
                <c:pt idx="744">
                  <c:v>2.2619527000000001</c:v>
                </c:pt>
                <c:pt idx="745">
                  <c:v>2.2596212100000002</c:v>
                </c:pt>
                <c:pt idx="746">
                  <c:v>2.2608100000000002</c:v>
                </c:pt>
                <c:pt idx="747">
                  <c:v>2.2634757599999999</c:v>
                </c:pt>
                <c:pt idx="748">
                  <c:v>2.2603840499999999</c:v>
                </c:pt>
                <c:pt idx="749">
                  <c:v>2.2652839999999999</c:v>
                </c:pt>
                <c:pt idx="750">
                  <c:v>2.2635708800000001</c:v>
                </c:pt>
                <c:pt idx="751">
                  <c:v>2.2614289099999998</c:v>
                </c:pt>
                <c:pt idx="752">
                  <c:v>2.2657598999999999</c:v>
                </c:pt>
                <c:pt idx="753">
                  <c:v>2.2638563999999999</c:v>
                </c:pt>
                <c:pt idx="754">
                  <c:v>2.2654744</c:v>
                </c:pt>
                <c:pt idx="755">
                  <c:v>2.26390395</c:v>
                </c:pt>
                <c:pt idx="756">
                  <c:v>2.2696142699999999</c:v>
                </c:pt>
                <c:pt idx="757">
                  <c:v>2.2700418</c:v>
                </c:pt>
                <c:pt idx="758">
                  <c:v>2.2648556700000002</c:v>
                </c:pt>
                <c:pt idx="759">
                  <c:v>2.2628567300000002</c:v>
                </c:pt>
                <c:pt idx="760">
                  <c:v>2.2675674799999999</c:v>
                </c:pt>
                <c:pt idx="761">
                  <c:v>2.2653315300000001</c:v>
                </c:pt>
                <c:pt idx="762">
                  <c:v>2.261952</c:v>
                </c:pt>
                <c:pt idx="763">
                  <c:v>2.2571436600000001</c:v>
                </c:pt>
                <c:pt idx="764">
                  <c:v>2.26452228</c:v>
                </c:pt>
                <c:pt idx="765">
                  <c:v>2.27085341</c:v>
                </c:pt>
                <c:pt idx="766">
                  <c:v>2.2584822400000002</c:v>
                </c:pt>
                <c:pt idx="767">
                  <c:v>2.27023128</c:v>
                </c:pt>
                <c:pt idx="768">
                  <c:v>2.2674729</c:v>
                </c:pt>
                <c:pt idx="769">
                  <c:v>2.2641893999999998</c:v>
                </c:pt>
                <c:pt idx="770">
                  <c:v>2.2646177399999998</c:v>
                </c:pt>
                <c:pt idx="771">
                  <c:v>2.2704221599999999</c:v>
                </c:pt>
                <c:pt idx="772">
                  <c:v>2.2679019999999999</c:v>
                </c:pt>
                <c:pt idx="773">
                  <c:v>2.2593832800000002</c:v>
                </c:pt>
                <c:pt idx="774">
                  <c:v>2.2609058800000001</c:v>
                </c:pt>
                <c:pt idx="775">
                  <c:v>2.25976416</c:v>
                </c:pt>
                <c:pt idx="776">
                  <c:v>2.2654742400000001</c:v>
                </c:pt>
                <c:pt idx="777">
                  <c:v>2.26989931</c:v>
                </c:pt>
                <c:pt idx="778">
                  <c:v>2.26495069</c:v>
                </c:pt>
                <c:pt idx="779">
                  <c:v>2.2679007000000002</c:v>
                </c:pt>
                <c:pt idx="780">
                  <c:v>2.2630474299999999</c:v>
                </c:pt>
                <c:pt idx="781">
                  <c:v>2.2674734399999998</c:v>
                </c:pt>
                <c:pt idx="782">
                  <c:v>2.2618581199999999</c:v>
                </c:pt>
                <c:pt idx="783">
                  <c:v>2.2675674799999999</c:v>
                </c:pt>
                <c:pt idx="784">
                  <c:v>2.26181074</c:v>
                </c:pt>
                <c:pt idx="785">
                  <c:v>2.26376124</c:v>
                </c:pt>
                <c:pt idx="786">
                  <c:v>2.2645701499999999</c:v>
                </c:pt>
                <c:pt idx="787">
                  <c:v>2.25657782</c:v>
                </c:pt>
                <c:pt idx="788">
                  <c:v>2.2631427500000001</c:v>
                </c:pt>
                <c:pt idx="789">
                  <c:v>2.2679468800000002</c:v>
                </c:pt>
                <c:pt idx="790">
                  <c:v>2.2606692000000002</c:v>
                </c:pt>
                <c:pt idx="791">
                  <c:v>2.2657574999999999</c:v>
                </c:pt>
                <c:pt idx="792">
                  <c:v>2.2624292000000001</c:v>
                </c:pt>
                <c:pt idx="793">
                  <c:v>2.2648997999999998</c:v>
                </c:pt>
                <c:pt idx="794">
                  <c:v>2.2640452799999999</c:v>
                </c:pt>
                <c:pt idx="795">
                  <c:v>2.2627614899999999</c:v>
                </c:pt>
                <c:pt idx="796">
                  <c:v>2.2645678999999999</c:v>
                </c:pt>
                <c:pt idx="797">
                  <c:v>2.2678957</c:v>
                </c:pt>
                <c:pt idx="798">
                  <c:v>2.2642349400000001</c:v>
                </c:pt>
                <c:pt idx="799">
                  <c:v>2.2640459399999999</c:v>
                </c:pt>
                <c:pt idx="800">
                  <c:v>2.26342782</c:v>
                </c:pt>
                <c:pt idx="801">
                  <c:v>2.26081216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95232"/>
        <c:axId val="134554368"/>
      </c:scatterChart>
      <c:valAx>
        <c:axId val="128895232"/>
        <c:scaling>
          <c:orientation val="minMax"/>
          <c:max val="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(hrs)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4554368"/>
        <c:crosses val="autoZero"/>
        <c:crossBetween val="midCat"/>
        <c:majorUnit val="0.5"/>
      </c:valAx>
      <c:valAx>
        <c:axId val="13455436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Charger AC Power (kW)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88952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20585161964472"/>
          <c:y val="0.4141610388589067"/>
          <c:w val="0.23688610240334379"/>
          <c:h val="0.1716777256775487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9525</xdr:rowOff>
    </xdr:from>
    <xdr:to>
      <xdr:col>15</xdr:col>
      <xdr:colOff>600075</xdr:colOff>
      <xdr:row>28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5"/>
  <sheetViews>
    <sheetView tabSelected="1" workbookViewId="0">
      <selection activeCell="B1" sqref="B1:D1225"/>
    </sheetView>
  </sheetViews>
  <sheetFormatPr defaultRowHeight="15" x14ac:dyDescent="0.25"/>
  <cols>
    <col min="2" max="4" width="13.7109375" bestFit="1" customWidth="1"/>
  </cols>
  <sheetData>
    <row r="1" spans="1:4" x14ac:dyDescent="0.25">
      <c r="A1" t="s">
        <v>0</v>
      </c>
      <c r="B1" t="s">
        <v>2</v>
      </c>
      <c r="C1" t="s">
        <v>1</v>
      </c>
      <c r="D1" t="s">
        <v>3</v>
      </c>
    </row>
    <row r="2" spans="1:4" x14ac:dyDescent="0.25">
      <c r="A2">
        <v>0</v>
      </c>
      <c r="B2">
        <v>2.8291770000000001E-2</v>
      </c>
      <c r="C2">
        <v>2.846278E-2</v>
      </c>
      <c r="D2">
        <v>2.7976879999999999E-2</v>
      </c>
    </row>
    <row r="3" spans="1:4" x14ac:dyDescent="0.25">
      <c r="A3">
        <v>1.38888888888889E-3</v>
      </c>
      <c r="B3">
        <v>2.9975760000000001E-2</v>
      </c>
      <c r="C3">
        <v>2.8228590000000001E-2</v>
      </c>
      <c r="D3">
        <v>2.7967599999999999E-2</v>
      </c>
    </row>
    <row r="4" spans="1:4" x14ac:dyDescent="0.25">
      <c r="A4">
        <v>2.7777777777777801E-3</v>
      </c>
      <c r="B4">
        <v>2.7564060000000001E-2</v>
      </c>
      <c r="C4">
        <v>2.846868E-2</v>
      </c>
      <c r="D4">
        <v>2.7973399999999999E-2</v>
      </c>
    </row>
    <row r="5" spans="1:4" x14ac:dyDescent="0.25">
      <c r="A5">
        <v>4.1666666666666701E-3</v>
      </c>
      <c r="B5">
        <v>2.8048799999999999E-2</v>
      </c>
      <c r="C5">
        <v>2.84616E-2</v>
      </c>
      <c r="D5">
        <v>2.7966439999999999E-2</v>
      </c>
    </row>
    <row r="6" spans="1:4" x14ac:dyDescent="0.25">
      <c r="A6">
        <v>5.5555555555555601E-3</v>
      </c>
      <c r="B6">
        <v>2.8048799999999999E-2</v>
      </c>
      <c r="C6">
        <v>2.8703989999999999E-2</v>
      </c>
      <c r="D6">
        <v>3.0628590000000001E-2</v>
      </c>
    </row>
    <row r="7" spans="1:4" x14ac:dyDescent="0.25">
      <c r="A7">
        <v>6.9444444444444397E-3</v>
      </c>
      <c r="B7">
        <v>0.14829083000000001</v>
      </c>
      <c r="C7">
        <v>3.1616850000000002E-2</v>
      </c>
      <c r="D7">
        <v>2.773225E-2</v>
      </c>
    </row>
    <row r="8" spans="1:4" x14ac:dyDescent="0.25">
      <c r="A8">
        <v>8.3333333333333297E-3</v>
      </c>
      <c r="B8">
        <v>2.2916816999999998</v>
      </c>
      <c r="C8">
        <v>2.8242630000000001E-2</v>
      </c>
      <c r="D8">
        <v>0.23583492</v>
      </c>
    </row>
    <row r="9" spans="1:4" x14ac:dyDescent="0.25">
      <c r="A9">
        <v>9.7222222222222206E-3</v>
      </c>
      <c r="B9">
        <v>2.2903313700000001</v>
      </c>
      <c r="C9">
        <v>0.15068976000000001</v>
      </c>
      <c r="D9">
        <v>2.26451132</v>
      </c>
    </row>
    <row r="10" spans="1:4" x14ac:dyDescent="0.25">
      <c r="A10">
        <v>1.1111111111111099E-2</v>
      </c>
      <c r="B10">
        <v>2.2917828999999998</v>
      </c>
      <c r="C10">
        <v>2.28372442</v>
      </c>
      <c r="D10">
        <v>2.2666730300000002</v>
      </c>
    </row>
    <row r="11" spans="1:4" x14ac:dyDescent="0.25">
      <c r="A11">
        <v>1.2500000000000001E-2</v>
      </c>
      <c r="B11">
        <v>2.2915865700000002</v>
      </c>
      <c r="C11">
        <v>2.2806473999999999</v>
      </c>
      <c r="D11">
        <v>2.2683191699999998</v>
      </c>
    </row>
    <row r="12" spans="1:4" x14ac:dyDescent="0.25">
      <c r="A12">
        <v>1.38888888888889E-2</v>
      </c>
      <c r="B12">
        <v>2.2934632000000001</v>
      </c>
      <c r="C12">
        <v>2.2894489600000001</v>
      </c>
      <c r="D12">
        <v>2.2652491499999998</v>
      </c>
    </row>
    <row r="13" spans="1:4" x14ac:dyDescent="0.25">
      <c r="A13">
        <v>1.52777777777778E-2</v>
      </c>
      <c r="B13">
        <v>2.2936089000000002</v>
      </c>
      <c r="C13">
        <v>2.28708701</v>
      </c>
      <c r="D13">
        <v>2.2734561599999998</v>
      </c>
    </row>
    <row r="14" spans="1:4" x14ac:dyDescent="0.25">
      <c r="A14">
        <v>1.6666666666666701E-2</v>
      </c>
      <c r="B14">
        <v>2.2908700799999999</v>
      </c>
      <c r="C14">
        <v>2.2848768000000002</v>
      </c>
      <c r="D14">
        <v>2.2718626199999998</v>
      </c>
    </row>
    <row r="15" spans="1:4" x14ac:dyDescent="0.25">
      <c r="A15">
        <v>1.8055555555555599E-2</v>
      </c>
      <c r="B15">
        <v>2.2910157899999999</v>
      </c>
      <c r="C15">
        <v>2.2844462800000001</v>
      </c>
      <c r="D15">
        <v>2.2725831599999999</v>
      </c>
    </row>
    <row r="16" spans="1:4" x14ac:dyDescent="0.25">
      <c r="A16">
        <v>1.94444444444444E-2</v>
      </c>
      <c r="B16">
        <v>2.2910157899999999</v>
      </c>
      <c r="C16">
        <v>2.2882962</v>
      </c>
      <c r="D16">
        <v>2.27152786</v>
      </c>
    </row>
    <row r="17" spans="1:4" x14ac:dyDescent="0.25">
      <c r="A17">
        <v>2.0833333333333301E-2</v>
      </c>
      <c r="B17">
        <v>2.2917944399999999</v>
      </c>
      <c r="C17">
        <v>2.2873782500000002</v>
      </c>
      <c r="D17">
        <v>2.2711568</v>
      </c>
    </row>
    <row r="18" spans="1:4" x14ac:dyDescent="0.25">
      <c r="A18">
        <v>2.2222222222222199E-2</v>
      </c>
      <c r="B18">
        <v>2.2927627500000001</v>
      </c>
      <c r="C18">
        <v>2.2885579800000002</v>
      </c>
      <c r="D18">
        <v>2.268945</v>
      </c>
    </row>
    <row r="19" spans="1:4" x14ac:dyDescent="0.25">
      <c r="A19">
        <v>2.36111111111111E-2</v>
      </c>
      <c r="B19">
        <v>2.2900140000000002</v>
      </c>
      <c r="C19">
        <v>2.28447084</v>
      </c>
      <c r="D19">
        <v>2.2705747199999999</v>
      </c>
    </row>
    <row r="20" spans="1:4" x14ac:dyDescent="0.25">
      <c r="A20">
        <v>2.5000000000000001E-2</v>
      </c>
      <c r="B20">
        <v>2.2917046999999999</v>
      </c>
      <c r="C20">
        <v>2.2908624199999998</v>
      </c>
      <c r="D20">
        <v>2.2720154400000001</v>
      </c>
    </row>
    <row r="21" spans="1:4" x14ac:dyDescent="0.25">
      <c r="A21">
        <v>2.6388888888888899E-2</v>
      </c>
      <c r="B21">
        <v>2.2925670199999999</v>
      </c>
      <c r="C21">
        <v>2.2862433599999998</v>
      </c>
      <c r="D21">
        <v>2.2680790599999998</v>
      </c>
    </row>
    <row r="22" spans="1:4" x14ac:dyDescent="0.25">
      <c r="A22">
        <v>2.7777777777777801E-2</v>
      </c>
      <c r="B22">
        <v>2.2907866800000001</v>
      </c>
      <c r="C22">
        <v>2.2851417600000001</v>
      </c>
      <c r="D22">
        <v>2.2715352000000002</v>
      </c>
    </row>
    <row r="23" spans="1:4" x14ac:dyDescent="0.25">
      <c r="A23">
        <v>2.9166666666666698E-2</v>
      </c>
      <c r="B23">
        <v>2.2925722500000001</v>
      </c>
      <c r="C23">
        <v>2.28013654</v>
      </c>
      <c r="D23">
        <v>2.2728812600000001</v>
      </c>
    </row>
    <row r="24" spans="1:4" x14ac:dyDescent="0.25">
      <c r="A24">
        <v>3.05555555555556E-2</v>
      </c>
      <c r="B24">
        <v>2.2935350099999998</v>
      </c>
      <c r="C24">
        <v>2.2896148900000002</v>
      </c>
      <c r="D24">
        <v>2.2712366400000001</v>
      </c>
    </row>
    <row r="25" spans="1:4" x14ac:dyDescent="0.25">
      <c r="A25">
        <v>3.19444444444444E-2</v>
      </c>
      <c r="B25">
        <v>2.2933992000000001</v>
      </c>
      <c r="C25">
        <v>2.2806747999999999</v>
      </c>
      <c r="D25">
        <v>2.2698977999999999</v>
      </c>
    </row>
    <row r="26" spans="1:4" x14ac:dyDescent="0.25">
      <c r="A26">
        <v>3.3333333333333298E-2</v>
      </c>
      <c r="B26">
        <v>2.2920959999999999</v>
      </c>
      <c r="C26">
        <v>2.28585745</v>
      </c>
      <c r="D26">
        <v>2.2634470599999998</v>
      </c>
    </row>
    <row r="27" spans="1:4" x14ac:dyDescent="0.25">
      <c r="A27">
        <v>3.4722222222222203E-2</v>
      </c>
      <c r="B27">
        <v>2.2906970599999998</v>
      </c>
      <c r="C27">
        <v>2.28441451</v>
      </c>
      <c r="D27">
        <v>2.2658581199999999</v>
      </c>
    </row>
    <row r="28" spans="1:4" x14ac:dyDescent="0.25">
      <c r="A28">
        <v>3.6111111111111101E-2</v>
      </c>
      <c r="B28">
        <v>2.29227596</v>
      </c>
      <c r="C28">
        <v>2.2789269999999999</v>
      </c>
      <c r="D28">
        <v>2.2653435000000002</v>
      </c>
    </row>
    <row r="29" spans="1:4" x14ac:dyDescent="0.25">
      <c r="A29">
        <v>3.7499999999999999E-2</v>
      </c>
      <c r="B29">
        <v>2.2920295799999999</v>
      </c>
      <c r="C29">
        <v>2.2820400799999998</v>
      </c>
      <c r="D29">
        <v>2.26577232</v>
      </c>
    </row>
    <row r="30" spans="1:4" x14ac:dyDescent="0.25">
      <c r="A30">
        <v>3.8888888888888903E-2</v>
      </c>
      <c r="B30">
        <v>2.2906352700000001</v>
      </c>
      <c r="C30">
        <v>2.2797871199999999</v>
      </c>
      <c r="D30">
        <v>2.27119312</v>
      </c>
    </row>
    <row r="31" spans="1:4" x14ac:dyDescent="0.25">
      <c r="A31">
        <v>4.0277777777777801E-2</v>
      </c>
      <c r="B31">
        <v>2.2944323600000001</v>
      </c>
      <c r="C31">
        <v>2.2804578200000001</v>
      </c>
      <c r="D31">
        <v>2.2718262</v>
      </c>
    </row>
    <row r="32" spans="1:4" x14ac:dyDescent="0.25">
      <c r="A32">
        <v>4.1666666666666699E-2</v>
      </c>
      <c r="B32">
        <v>2.2918719599999999</v>
      </c>
      <c r="C32">
        <v>2.28482604</v>
      </c>
      <c r="D32">
        <v>2.2748021399999998</v>
      </c>
    </row>
    <row r="33" spans="1:4" x14ac:dyDescent="0.25">
      <c r="A33">
        <v>4.3055555555555597E-2</v>
      </c>
      <c r="B33">
        <v>2.2893928099999998</v>
      </c>
      <c r="C33">
        <v>2.2838564799999999</v>
      </c>
      <c r="D33">
        <v>2.27202248</v>
      </c>
    </row>
    <row r="34" spans="1:4" x14ac:dyDescent="0.25">
      <c r="A34">
        <v>4.4444444444444398E-2</v>
      </c>
      <c r="B34">
        <v>2.2922199399999998</v>
      </c>
      <c r="C34">
        <v>2.27877376</v>
      </c>
      <c r="D34">
        <v>2.2700434199999999</v>
      </c>
    </row>
    <row r="35" spans="1:4" x14ac:dyDescent="0.25">
      <c r="A35">
        <v>4.5833333333333302E-2</v>
      </c>
      <c r="B35">
        <v>2.2929424300000001</v>
      </c>
      <c r="C35">
        <v>2.2850666999999998</v>
      </c>
      <c r="D35">
        <v>2.2698182400000002</v>
      </c>
    </row>
    <row r="36" spans="1:4" x14ac:dyDescent="0.25">
      <c r="A36">
        <v>4.72222222222222E-2</v>
      </c>
      <c r="B36">
        <v>2.2919225999999999</v>
      </c>
      <c r="C36">
        <v>2.2901708799999998</v>
      </c>
      <c r="D36">
        <v>2.2655751</v>
      </c>
    </row>
    <row r="37" spans="1:4" x14ac:dyDescent="0.25">
      <c r="A37">
        <v>4.8611111111111098E-2</v>
      </c>
      <c r="B37">
        <v>2.2881766200000002</v>
      </c>
      <c r="C37">
        <v>2.2798308399999998</v>
      </c>
      <c r="D37">
        <v>2.27366526</v>
      </c>
    </row>
    <row r="38" spans="1:4" x14ac:dyDescent="0.25">
      <c r="A38">
        <v>0.05</v>
      </c>
      <c r="B38">
        <v>2.2901536899999999</v>
      </c>
      <c r="C38">
        <v>2.2825722000000002</v>
      </c>
      <c r="D38">
        <v>2.2694174999999999</v>
      </c>
    </row>
    <row r="39" spans="1:4" x14ac:dyDescent="0.25">
      <c r="A39">
        <v>5.1388888888888901E-2</v>
      </c>
      <c r="B39">
        <v>2.29035565</v>
      </c>
      <c r="C39">
        <v>2.27641121</v>
      </c>
      <c r="D39">
        <v>2.26733362</v>
      </c>
    </row>
    <row r="40" spans="1:4" x14ac:dyDescent="0.25">
      <c r="A40">
        <v>5.2777777777777798E-2</v>
      </c>
      <c r="B40">
        <v>2.2898622899999999</v>
      </c>
      <c r="C40">
        <v>2.2878595499999999</v>
      </c>
      <c r="D40">
        <v>2.2699923200000001</v>
      </c>
    </row>
    <row r="41" spans="1:4" x14ac:dyDescent="0.25">
      <c r="A41">
        <v>5.4166666666666703E-2</v>
      </c>
      <c r="B41">
        <v>2.29068578</v>
      </c>
      <c r="C41">
        <v>2.2854530500000001</v>
      </c>
      <c r="D41">
        <v>2.2666730300000002</v>
      </c>
    </row>
    <row r="42" spans="1:4" x14ac:dyDescent="0.25">
      <c r="A42">
        <v>5.5555555555555601E-2</v>
      </c>
      <c r="B42">
        <v>2.29044501</v>
      </c>
      <c r="C42">
        <v>2.2791090700000001</v>
      </c>
      <c r="D42">
        <v>2.270079</v>
      </c>
    </row>
    <row r="43" spans="1:4" x14ac:dyDescent="0.25">
      <c r="A43">
        <v>5.6944444444444402E-2</v>
      </c>
      <c r="B43">
        <v>2.2906018800000001</v>
      </c>
      <c r="C43">
        <v>2.2807421899999998</v>
      </c>
      <c r="D43">
        <v>2.2721974</v>
      </c>
    </row>
    <row r="44" spans="1:4" x14ac:dyDescent="0.25">
      <c r="A44">
        <v>5.83333333333333E-2</v>
      </c>
      <c r="B44">
        <v>2.2898742300000001</v>
      </c>
      <c r="C44">
        <v>2.2854087600000002</v>
      </c>
      <c r="D44">
        <v>2.2658152500000002</v>
      </c>
    </row>
    <row r="45" spans="1:4" x14ac:dyDescent="0.25">
      <c r="A45">
        <v>5.9722222222222197E-2</v>
      </c>
      <c r="B45">
        <v>2.2894937099999999</v>
      </c>
      <c r="C45">
        <v>2.2810847399999998</v>
      </c>
      <c r="D45">
        <v>2.2648717500000002</v>
      </c>
    </row>
    <row r="46" spans="1:4" x14ac:dyDescent="0.25">
      <c r="A46">
        <v>6.1111111111111102E-2</v>
      </c>
      <c r="B46">
        <v>2.2905963599999999</v>
      </c>
      <c r="C46">
        <v>2.2795028099999999</v>
      </c>
      <c r="D46">
        <v>2.2679923999999998</v>
      </c>
    </row>
    <row r="47" spans="1:4" x14ac:dyDescent="0.25">
      <c r="A47">
        <v>6.25E-2</v>
      </c>
      <c r="B47">
        <v>2.2909826</v>
      </c>
      <c r="C47">
        <v>2.28142705</v>
      </c>
      <c r="D47">
        <v>2.2674765300000002</v>
      </c>
    </row>
    <row r="48" spans="1:4" x14ac:dyDescent="0.25">
      <c r="A48">
        <v>6.3888888888888898E-2</v>
      </c>
      <c r="B48">
        <v>2.2885310300000001</v>
      </c>
      <c r="C48">
        <v>2.2859466500000001</v>
      </c>
      <c r="D48">
        <v>2.2681019199999999</v>
      </c>
    </row>
    <row r="49" spans="1:4" x14ac:dyDescent="0.25">
      <c r="A49">
        <v>6.5277777777777796E-2</v>
      </c>
      <c r="B49">
        <v>2.2912788599999998</v>
      </c>
      <c r="C49">
        <v>2.28142705</v>
      </c>
      <c r="D49">
        <v>2.2665600000000001</v>
      </c>
    </row>
    <row r="50" spans="1:4" x14ac:dyDescent="0.25">
      <c r="A50">
        <v>6.6666666666666693E-2</v>
      </c>
      <c r="B50">
        <v>2.29061724</v>
      </c>
      <c r="C50">
        <v>2.2858900000000002</v>
      </c>
      <c r="D50">
        <v>2.2743790000000002</v>
      </c>
    </row>
    <row r="51" spans="1:4" x14ac:dyDescent="0.25">
      <c r="A51">
        <v>6.8055555555555605E-2</v>
      </c>
      <c r="B51">
        <v>2.2907975999999999</v>
      </c>
      <c r="C51">
        <v>2.2827245999999999</v>
      </c>
      <c r="D51">
        <v>2.2640058600000001</v>
      </c>
    </row>
    <row r="52" spans="1:4" x14ac:dyDescent="0.25">
      <c r="A52">
        <v>6.9444444444444503E-2</v>
      </c>
      <c r="B52">
        <v>2.2910884199999999</v>
      </c>
      <c r="C52">
        <v>2.28599116</v>
      </c>
      <c r="D52">
        <v>2.2635939600000001</v>
      </c>
    </row>
    <row r="53" spans="1:4" x14ac:dyDescent="0.25">
      <c r="A53">
        <v>7.0833333333333304E-2</v>
      </c>
      <c r="B53">
        <v>2.2896447599999998</v>
      </c>
      <c r="C53">
        <v>2.2890684000000001</v>
      </c>
      <c r="D53">
        <v>2.2670400000000002</v>
      </c>
    </row>
    <row r="54" spans="1:4" x14ac:dyDescent="0.25">
      <c r="A54">
        <v>7.2222222222222202E-2</v>
      </c>
      <c r="B54">
        <v>2.2891131900000001</v>
      </c>
      <c r="C54">
        <v>2.27948028</v>
      </c>
      <c r="D54">
        <v>2.2671420800000002</v>
      </c>
    </row>
    <row r="55" spans="1:4" x14ac:dyDescent="0.25">
      <c r="A55">
        <v>7.3611111111111099E-2</v>
      </c>
      <c r="B55">
        <v>2.286365</v>
      </c>
      <c r="C55">
        <v>2.2861243299999998</v>
      </c>
      <c r="D55">
        <v>2.26867638</v>
      </c>
    </row>
    <row r="56" spans="1:4" x14ac:dyDescent="0.25">
      <c r="A56">
        <v>7.4999999999999997E-2</v>
      </c>
      <c r="B56">
        <v>2.2919603999999998</v>
      </c>
      <c r="C56">
        <v>2.2897286399999999</v>
      </c>
      <c r="D56">
        <v>2.2632513799999998</v>
      </c>
    </row>
    <row r="57" spans="1:4" x14ac:dyDescent="0.25">
      <c r="A57">
        <v>7.6388888888888895E-2</v>
      </c>
      <c r="B57">
        <v>2.2921961999999998</v>
      </c>
      <c r="C57">
        <v>2.2877078399999999</v>
      </c>
      <c r="D57">
        <v>2.26728</v>
      </c>
    </row>
    <row r="58" spans="1:4" x14ac:dyDescent="0.25">
      <c r="A58">
        <v>7.7777777777777807E-2</v>
      </c>
      <c r="B58">
        <v>2.2921961999999998</v>
      </c>
      <c r="C58">
        <v>2.2788095400000001</v>
      </c>
      <c r="D58">
        <v>2.2711130499999999</v>
      </c>
    </row>
    <row r="59" spans="1:4" x14ac:dyDescent="0.25">
      <c r="A59">
        <v>7.9166666666666705E-2</v>
      </c>
      <c r="B59">
        <v>2.2895496</v>
      </c>
      <c r="C59">
        <v>2.2815078400000002</v>
      </c>
      <c r="D59">
        <v>2.2631140799999998</v>
      </c>
    </row>
    <row r="60" spans="1:4" x14ac:dyDescent="0.25">
      <c r="A60">
        <v>8.0555555555555602E-2</v>
      </c>
      <c r="B60">
        <v>2.2885927000000001</v>
      </c>
      <c r="C60">
        <v>2.2799255999999999</v>
      </c>
      <c r="D60">
        <v>2.2624455999999999</v>
      </c>
    </row>
    <row r="61" spans="1:4" x14ac:dyDescent="0.25">
      <c r="A61">
        <v>8.1944444444444403E-2</v>
      </c>
      <c r="B61">
        <v>2.2896447599999998</v>
      </c>
      <c r="C61">
        <v>2.2801075800000001</v>
      </c>
      <c r="D61">
        <v>2.2662408300000001</v>
      </c>
    </row>
    <row r="62" spans="1:4" x14ac:dyDescent="0.25">
      <c r="A62">
        <v>8.3333333333333301E-2</v>
      </c>
      <c r="B62">
        <v>2.2909077400000002</v>
      </c>
      <c r="C62">
        <v>2.2832940000000002</v>
      </c>
      <c r="D62">
        <v>2.2628823699999998</v>
      </c>
    </row>
    <row r="63" spans="1:4" x14ac:dyDescent="0.25">
      <c r="A63">
        <v>8.4722222222222199E-2</v>
      </c>
      <c r="B63">
        <v>2.2898005000000001</v>
      </c>
      <c r="C63">
        <v>2.2821277599999998</v>
      </c>
      <c r="D63">
        <v>2.26499031</v>
      </c>
    </row>
    <row r="64" spans="1:4" x14ac:dyDescent="0.25">
      <c r="A64">
        <v>8.6111111111111097E-2</v>
      </c>
      <c r="B64">
        <v>2.2900910400000001</v>
      </c>
      <c r="C64">
        <v>2.2813545999999998</v>
      </c>
      <c r="D64">
        <v>2.264656</v>
      </c>
    </row>
    <row r="65" spans="1:4" x14ac:dyDescent="0.25">
      <c r="A65">
        <v>8.7499999999999994E-2</v>
      </c>
      <c r="B65">
        <v>2.2885310300000001</v>
      </c>
      <c r="C65">
        <v>2.2826601000000002</v>
      </c>
      <c r="D65">
        <v>2.26807231</v>
      </c>
    </row>
    <row r="66" spans="1:4" x14ac:dyDescent="0.25">
      <c r="A66">
        <v>8.8888888888888906E-2</v>
      </c>
      <c r="B66">
        <v>0.15512645999999999</v>
      </c>
      <c r="C66">
        <v>2.2808369800000001</v>
      </c>
      <c r="D66">
        <v>2.2679637600000002</v>
      </c>
    </row>
    <row r="67" spans="1:4" x14ac:dyDescent="0.25">
      <c r="A67">
        <v>9.0277777777777804E-2</v>
      </c>
      <c r="B67">
        <v>0.95944574999999999</v>
      </c>
      <c r="C67">
        <v>2.2772276800000002</v>
      </c>
      <c r="D67">
        <v>0.1498398</v>
      </c>
    </row>
    <row r="68" spans="1:4" x14ac:dyDescent="0.25">
      <c r="A68">
        <v>9.1666666666666702E-2</v>
      </c>
      <c r="B68">
        <v>2.2860736199999998</v>
      </c>
      <c r="C68">
        <v>0.15268488</v>
      </c>
      <c r="D68">
        <v>2.2575197899999999</v>
      </c>
    </row>
    <row r="69" spans="1:4" x14ac:dyDescent="0.25">
      <c r="A69">
        <v>9.30555555555556E-2</v>
      </c>
      <c r="B69">
        <v>2.2878595499999999</v>
      </c>
      <c r="C69">
        <v>2.2906072000000002</v>
      </c>
      <c r="D69">
        <v>2.26294152</v>
      </c>
    </row>
    <row r="70" spans="1:4" x14ac:dyDescent="0.25">
      <c r="A70">
        <v>9.44444444444444E-2</v>
      </c>
      <c r="B70">
        <v>2.2870930999999999</v>
      </c>
      <c r="C70">
        <v>2.2837817</v>
      </c>
      <c r="D70">
        <v>2.26740355</v>
      </c>
    </row>
    <row r="71" spans="1:4" x14ac:dyDescent="0.25">
      <c r="A71">
        <v>9.5833333333333298E-2</v>
      </c>
      <c r="B71">
        <v>2.2904060400000001</v>
      </c>
      <c r="C71">
        <v>2.2765139099999998</v>
      </c>
      <c r="D71">
        <v>2.2706722500000001</v>
      </c>
    </row>
    <row r="72" spans="1:4" x14ac:dyDescent="0.25">
      <c r="A72">
        <v>9.7222222222222196E-2</v>
      </c>
      <c r="B72">
        <v>2.2882843199999998</v>
      </c>
      <c r="C72">
        <v>2.2760760000000002</v>
      </c>
      <c r="D72">
        <v>2.2615968999999998</v>
      </c>
    </row>
    <row r="73" spans="1:4" x14ac:dyDescent="0.25">
      <c r="A73">
        <v>9.8611111111111094E-2</v>
      </c>
      <c r="B73">
        <v>2.28862612</v>
      </c>
      <c r="C73">
        <v>2.2856999999999998</v>
      </c>
      <c r="D73">
        <v>2.2716254</v>
      </c>
    </row>
    <row r="74" spans="1:4" x14ac:dyDescent="0.25">
      <c r="A74">
        <v>0.1</v>
      </c>
      <c r="B74">
        <v>2.2919004100000002</v>
      </c>
      <c r="C74">
        <v>2.2728448000000001</v>
      </c>
      <c r="D74">
        <v>2.2588131200000001</v>
      </c>
    </row>
    <row r="75" spans="1:4" x14ac:dyDescent="0.25">
      <c r="A75">
        <v>0.101388888888889</v>
      </c>
      <c r="B75">
        <v>2.28971656</v>
      </c>
      <c r="C75">
        <v>2.2808369800000001</v>
      </c>
      <c r="D75">
        <v>2.2661898599999999</v>
      </c>
    </row>
    <row r="76" spans="1:4" x14ac:dyDescent="0.25">
      <c r="A76">
        <v>0.102777777777778</v>
      </c>
      <c r="B76">
        <v>2.2880308199999999</v>
      </c>
      <c r="C76">
        <v>2.2834260300000002</v>
      </c>
      <c r="D76">
        <v>2.2616744400000002</v>
      </c>
    </row>
    <row r="77" spans="1:4" x14ac:dyDescent="0.25">
      <c r="A77">
        <v>0.104166666666667</v>
      </c>
      <c r="B77">
        <v>2.2890448000000001</v>
      </c>
      <c r="C77">
        <v>2.27928299</v>
      </c>
      <c r="D77">
        <v>2.27060942</v>
      </c>
    </row>
    <row r="78" spans="1:4" x14ac:dyDescent="0.25">
      <c r="A78">
        <v>0.105555555555556</v>
      </c>
      <c r="B78">
        <v>2.29078092</v>
      </c>
      <c r="C78">
        <v>2.28246327</v>
      </c>
      <c r="D78">
        <v>2.26892344</v>
      </c>
    </row>
    <row r="79" spans="1:4" x14ac:dyDescent="0.25">
      <c r="A79">
        <v>0.106944444444444</v>
      </c>
      <c r="B79">
        <v>2.2860162000000002</v>
      </c>
      <c r="C79">
        <v>2.2790936099999999</v>
      </c>
      <c r="D79">
        <v>2.2677238399999999</v>
      </c>
    </row>
    <row r="80" spans="1:4" x14ac:dyDescent="0.25">
      <c r="A80">
        <v>0.108333333333333</v>
      </c>
      <c r="B80">
        <v>2.28717573</v>
      </c>
      <c r="C80">
        <v>2.2834396899999998</v>
      </c>
      <c r="D80">
        <v>2.2633621499999999</v>
      </c>
    </row>
    <row r="81" spans="1:4" x14ac:dyDescent="0.25">
      <c r="A81">
        <v>0.109722222222222</v>
      </c>
      <c r="B81">
        <v>2.2889618999999999</v>
      </c>
      <c r="C81">
        <v>2.2836736000000002</v>
      </c>
      <c r="D81">
        <v>2.2694166600000001</v>
      </c>
    </row>
    <row r="82" spans="1:4" x14ac:dyDescent="0.25">
      <c r="A82">
        <v>0.11111111111111099</v>
      </c>
      <c r="B82">
        <v>2.2899246600000001</v>
      </c>
      <c r="C82">
        <v>2.2787148500000001</v>
      </c>
      <c r="D82">
        <v>2.2639441499999999</v>
      </c>
    </row>
    <row r="83" spans="1:4" x14ac:dyDescent="0.25">
      <c r="A83">
        <v>0.1125</v>
      </c>
      <c r="B83">
        <v>2.29132903</v>
      </c>
      <c r="C83">
        <v>2.28529392</v>
      </c>
      <c r="D83">
        <v>2.2643217099999999</v>
      </c>
    </row>
    <row r="84" spans="1:4" x14ac:dyDescent="0.25">
      <c r="A84">
        <v>0.113888888888889</v>
      </c>
      <c r="B84">
        <v>2.2881170000000002</v>
      </c>
      <c r="C84">
        <v>2.2853448200000002</v>
      </c>
      <c r="D84">
        <v>2.26528127</v>
      </c>
    </row>
    <row r="85" spans="1:4" x14ac:dyDescent="0.25">
      <c r="A85">
        <v>0.11527777777777801</v>
      </c>
      <c r="B85">
        <v>2.28703638</v>
      </c>
      <c r="C85">
        <v>2.2834699199999999</v>
      </c>
      <c r="D85">
        <v>2.26548507</v>
      </c>
    </row>
    <row r="86" spans="1:4" x14ac:dyDescent="0.25">
      <c r="A86">
        <v>0.116666666666667</v>
      </c>
      <c r="B86">
        <v>2.2891074800000002</v>
      </c>
      <c r="C86">
        <v>2.2761107599999999</v>
      </c>
      <c r="D86">
        <v>2.26222995</v>
      </c>
    </row>
    <row r="87" spans="1:4" x14ac:dyDescent="0.25">
      <c r="A87">
        <v>0.118055555555556</v>
      </c>
      <c r="B87">
        <v>2.2882457600000001</v>
      </c>
      <c r="C87">
        <v>2.28058892</v>
      </c>
      <c r="D87">
        <v>2.2645767600000002</v>
      </c>
    </row>
    <row r="88" spans="1:4" x14ac:dyDescent="0.25">
      <c r="A88">
        <v>0.11944444444444401</v>
      </c>
      <c r="B88">
        <v>2.2880750000000001</v>
      </c>
      <c r="C88">
        <v>2.2781822200000001</v>
      </c>
      <c r="D88">
        <v>2.2621356000000001</v>
      </c>
    </row>
    <row r="89" spans="1:4" x14ac:dyDescent="0.25">
      <c r="A89">
        <v>0.120833333333333</v>
      </c>
      <c r="B89">
        <v>2.2912624799999999</v>
      </c>
      <c r="C89">
        <v>2.2768491200000001</v>
      </c>
      <c r="D89">
        <v>2.2620334</v>
      </c>
    </row>
    <row r="90" spans="1:4" x14ac:dyDescent="0.25">
      <c r="A90">
        <v>0.122222222222222</v>
      </c>
      <c r="B90">
        <v>2.2898798999999999</v>
      </c>
      <c r="C90">
        <v>2.2835918199999998</v>
      </c>
      <c r="D90">
        <v>2.2665316299999998</v>
      </c>
    </row>
    <row r="91" spans="1:4" x14ac:dyDescent="0.25">
      <c r="A91">
        <v>0.12361111111111101</v>
      </c>
      <c r="B91">
        <v>2.2879865800000001</v>
      </c>
      <c r="C91">
        <v>2.2834019400000001</v>
      </c>
      <c r="D91">
        <v>2.2602175199999999</v>
      </c>
    </row>
    <row r="92" spans="1:4" x14ac:dyDescent="0.25">
      <c r="A92">
        <v>0.125</v>
      </c>
      <c r="B92">
        <v>2.2866624</v>
      </c>
      <c r="C92">
        <v>2.2798960699999999</v>
      </c>
      <c r="D92">
        <v>2.2660444000000002</v>
      </c>
    </row>
    <row r="93" spans="1:4" x14ac:dyDescent="0.25">
      <c r="A93">
        <v>0.12638888888888899</v>
      </c>
      <c r="B93">
        <v>2.2884864</v>
      </c>
      <c r="C93">
        <v>2.2778114399999998</v>
      </c>
      <c r="D93">
        <v>2.2670184600000001</v>
      </c>
    </row>
    <row r="94" spans="1:4" x14ac:dyDescent="0.25">
      <c r="A94">
        <v>0.12777777777777799</v>
      </c>
      <c r="B94">
        <v>2.28959986</v>
      </c>
      <c r="C94">
        <v>2.2770896999999999</v>
      </c>
      <c r="D94">
        <v>2.2673894099999998</v>
      </c>
    </row>
    <row r="95" spans="1:4" x14ac:dyDescent="0.25">
      <c r="A95">
        <v>0.12916666666666701</v>
      </c>
      <c r="B95">
        <v>2.2878207000000002</v>
      </c>
      <c r="C95">
        <v>2.2859787499999999</v>
      </c>
      <c r="D95">
        <v>2.2665388200000001</v>
      </c>
    </row>
    <row r="96" spans="1:4" x14ac:dyDescent="0.25">
      <c r="A96">
        <v>0.13055555555555601</v>
      </c>
      <c r="B96">
        <v>2.28959986</v>
      </c>
      <c r="C96">
        <v>2.2878010899999999</v>
      </c>
      <c r="D96">
        <v>2.26294152</v>
      </c>
    </row>
    <row r="97" spans="1:4" x14ac:dyDescent="0.25">
      <c r="A97">
        <v>0.131944444444444</v>
      </c>
      <c r="B97">
        <v>2.2888332500000002</v>
      </c>
      <c r="C97">
        <v>2.2785687299999999</v>
      </c>
      <c r="D97">
        <v>2.2678831700000002</v>
      </c>
    </row>
    <row r="98" spans="1:4" x14ac:dyDescent="0.25">
      <c r="A98">
        <v>0.133333333333333</v>
      </c>
      <c r="B98">
        <v>2.2889172599999998</v>
      </c>
      <c r="C98">
        <v>2.2811233799999999</v>
      </c>
      <c r="D98">
        <v>2.2657023199999999</v>
      </c>
    </row>
    <row r="99" spans="1:4" x14ac:dyDescent="0.25">
      <c r="A99">
        <v>0.13472222222222199</v>
      </c>
      <c r="B99">
        <v>2.2904060400000001</v>
      </c>
      <c r="C99">
        <v>2.28319078</v>
      </c>
      <c r="D99">
        <v>2.2682982200000001</v>
      </c>
    </row>
    <row r="100" spans="1:4" x14ac:dyDescent="0.25">
      <c r="A100">
        <v>0.13611111111111099</v>
      </c>
      <c r="B100">
        <v>2.2899693600000002</v>
      </c>
      <c r="C100">
        <v>2.2789103599999998</v>
      </c>
      <c r="D100">
        <v>2.2629766999999998</v>
      </c>
    </row>
    <row r="101" spans="1:4" x14ac:dyDescent="0.25">
      <c r="A101">
        <v>0.13750000000000001</v>
      </c>
      <c r="B101">
        <v>2.2887716999999999</v>
      </c>
      <c r="C101">
        <v>2.2789103599999998</v>
      </c>
      <c r="D101">
        <v>2.2613058000000001</v>
      </c>
    </row>
    <row r="102" spans="1:4" x14ac:dyDescent="0.25">
      <c r="A102">
        <v>0.13888888888888901</v>
      </c>
      <c r="B102">
        <v>2.2893868400000001</v>
      </c>
      <c r="C102">
        <v>2.2836211199999998</v>
      </c>
      <c r="D102">
        <v>2.26671318</v>
      </c>
    </row>
    <row r="103" spans="1:4" x14ac:dyDescent="0.25">
      <c r="A103">
        <v>0.140277777777778</v>
      </c>
      <c r="B103">
        <v>2.2888163000000001</v>
      </c>
      <c r="C103">
        <v>2.28102844</v>
      </c>
      <c r="D103">
        <v>2.2671930599999999</v>
      </c>
    </row>
    <row r="104" spans="1:4" x14ac:dyDescent="0.25">
      <c r="A104">
        <v>0.141666666666667</v>
      </c>
      <c r="B104">
        <v>2.2892025899999999</v>
      </c>
      <c r="C104">
        <v>2.276573</v>
      </c>
      <c r="D104">
        <v>2.2654267199999998</v>
      </c>
    </row>
    <row r="105" spans="1:4" x14ac:dyDescent="0.25">
      <c r="A105">
        <v>0.14305555555555599</v>
      </c>
      <c r="B105">
        <v>2.2899246600000001</v>
      </c>
      <c r="C105">
        <v>2.2783512300000002</v>
      </c>
      <c r="D105">
        <v>2.2685451599999999</v>
      </c>
    </row>
    <row r="106" spans="1:4" x14ac:dyDescent="0.25">
      <c r="A106">
        <v>0.14444444444444399</v>
      </c>
      <c r="B106">
        <v>2.2916094899999999</v>
      </c>
      <c r="C106">
        <v>2.28273108</v>
      </c>
      <c r="D106">
        <v>2.2611517499999998</v>
      </c>
    </row>
    <row r="107" spans="1:4" x14ac:dyDescent="0.25">
      <c r="A107">
        <v>0.14583333333333301</v>
      </c>
      <c r="B107">
        <v>2.2875863999999999</v>
      </c>
      <c r="C107">
        <v>2.2760485500000001</v>
      </c>
      <c r="D107">
        <v>2.2625399000000002</v>
      </c>
    </row>
    <row r="108" spans="1:4" x14ac:dyDescent="0.25">
      <c r="A108">
        <v>0.147222222222222</v>
      </c>
      <c r="B108">
        <v>2.2902993600000001</v>
      </c>
      <c r="C108">
        <v>2.2825855000000002</v>
      </c>
      <c r="D108">
        <v>2.2666770000000001</v>
      </c>
    </row>
    <row r="109" spans="1:4" x14ac:dyDescent="0.25">
      <c r="A109">
        <v>0.148611111111111</v>
      </c>
      <c r="B109">
        <v>2.2939161700000001</v>
      </c>
      <c r="C109">
        <v>2.2754137999999999</v>
      </c>
      <c r="D109">
        <v>2.2633621499999999</v>
      </c>
    </row>
    <row r="110" spans="1:4" x14ac:dyDescent="0.25">
      <c r="A110">
        <v>0.15</v>
      </c>
      <c r="B110">
        <v>2.2904115200000001</v>
      </c>
      <c r="C110">
        <v>2.2773380400000001</v>
      </c>
      <c r="D110">
        <v>2.2581081599999999</v>
      </c>
    </row>
    <row r="111" spans="1:4" x14ac:dyDescent="0.25">
      <c r="A111">
        <v>0.15138888888888899</v>
      </c>
      <c r="B111">
        <v>2.2922462399999999</v>
      </c>
      <c r="C111">
        <v>2.28340816</v>
      </c>
      <c r="D111">
        <v>2.26416</v>
      </c>
    </row>
    <row r="112" spans="1:4" x14ac:dyDescent="0.25">
      <c r="A112">
        <v>0.15277777777777801</v>
      </c>
      <c r="B112">
        <v>2.2899750499999998</v>
      </c>
      <c r="C112">
        <v>2.2850970500000001</v>
      </c>
      <c r="D112">
        <v>2.2653005199999998</v>
      </c>
    </row>
    <row r="113" spans="1:4" x14ac:dyDescent="0.25">
      <c r="A113">
        <v>0.15416666666666701</v>
      </c>
      <c r="B113">
        <v>2.2915088699999999</v>
      </c>
      <c r="C113">
        <v>2.2774913699999999</v>
      </c>
      <c r="D113">
        <v>2.2678034399999998</v>
      </c>
    </row>
    <row r="114" spans="1:4" x14ac:dyDescent="0.25">
      <c r="A114">
        <v>0.155555555555556</v>
      </c>
      <c r="B114">
        <v>2.2906970599999998</v>
      </c>
      <c r="C114">
        <v>2.2852579999999998</v>
      </c>
      <c r="D114">
        <v>2.25836696</v>
      </c>
    </row>
    <row r="115" spans="1:4" x14ac:dyDescent="0.25">
      <c r="A115">
        <v>0.156944444444444</v>
      </c>
      <c r="B115">
        <v>2.2897902000000001</v>
      </c>
      <c r="C115">
        <v>2.2759015499999999</v>
      </c>
      <c r="D115">
        <v>2.25606179</v>
      </c>
    </row>
    <row r="116" spans="1:4" x14ac:dyDescent="0.25">
      <c r="A116">
        <v>0.15833333333333299</v>
      </c>
      <c r="B116">
        <v>2.2904563900000001</v>
      </c>
      <c r="C116">
        <v>2.2868987399999998</v>
      </c>
      <c r="D116">
        <v>2.2609546200000001</v>
      </c>
    </row>
    <row r="117" spans="1:4" x14ac:dyDescent="0.25">
      <c r="A117">
        <v>0.15972222222222199</v>
      </c>
      <c r="B117">
        <v>2.2914585000000001</v>
      </c>
      <c r="C117">
        <v>2.2816542499999999</v>
      </c>
      <c r="D117">
        <v>2.2637553700000002</v>
      </c>
    </row>
    <row r="118" spans="1:4" x14ac:dyDescent="0.25">
      <c r="A118">
        <v>0.16111111111111101</v>
      </c>
      <c r="B118">
        <v>2.2892977000000001</v>
      </c>
      <c r="C118">
        <v>2.2793909399999999</v>
      </c>
      <c r="D118">
        <v>2.2628657099999998</v>
      </c>
    </row>
    <row r="119" spans="1:4" x14ac:dyDescent="0.25">
      <c r="A119">
        <v>0.16250000000000001</v>
      </c>
      <c r="B119">
        <v>2.2886706800000001</v>
      </c>
      <c r="C119">
        <v>2.2791568799999999</v>
      </c>
      <c r="D119">
        <v>2.2613058000000001</v>
      </c>
    </row>
    <row r="120" spans="1:4" x14ac:dyDescent="0.25">
      <c r="A120">
        <v>0.163888888888889</v>
      </c>
      <c r="B120">
        <v>2.2913740800000002</v>
      </c>
      <c r="C120">
        <v>2.2789166399999998</v>
      </c>
      <c r="D120">
        <v>2.2568003000000001</v>
      </c>
    </row>
    <row r="121" spans="1:4" x14ac:dyDescent="0.25">
      <c r="A121">
        <v>0.165277777777778</v>
      </c>
      <c r="B121">
        <v>2.2884975600000002</v>
      </c>
      <c r="C121">
        <v>2.2793466200000001</v>
      </c>
      <c r="D121">
        <v>2.2597724800000001</v>
      </c>
    </row>
    <row r="122" spans="1:4" x14ac:dyDescent="0.25">
      <c r="A122">
        <v>0.16666666666666699</v>
      </c>
      <c r="B122">
        <v>2.2894489600000001</v>
      </c>
      <c r="C122">
        <v>2.2778477399999999</v>
      </c>
      <c r="D122">
        <v>2.2583760499999999</v>
      </c>
    </row>
    <row r="123" spans="1:4" x14ac:dyDescent="0.25">
      <c r="A123">
        <v>0.16805555555555601</v>
      </c>
      <c r="B123">
        <v>2.2890570000000001</v>
      </c>
      <c r="C123">
        <v>2.2748974500000001</v>
      </c>
      <c r="D123">
        <v>2.2664371399999999</v>
      </c>
    </row>
    <row r="124" spans="1:4" x14ac:dyDescent="0.25">
      <c r="A124">
        <v>0.16944444444444401</v>
      </c>
      <c r="B124">
        <v>2.2924267999999999</v>
      </c>
      <c r="C124">
        <v>2.2769157400000002</v>
      </c>
      <c r="D124">
        <v>2.26528127</v>
      </c>
    </row>
    <row r="125" spans="1:4" x14ac:dyDescent="0.25">
      <c r="A125">
        <v>0.170833333333333</v>
      </c>
      <c r="B125">
        <v>2.2884237999999999</v>
      </c>
      <c r="C125">
        <v>2.2748974500000001</v>
      </c>
      <c r="D125">
        <v>2.2632246</v>
      </c>
    </row>
    <row r="126" spans="1:4" x14ac:dyDescent="0.25">
      <c r="A126">
        <v>0.172222222222222</v>
      </c>
      <c r="B126">
        <v>2.2913184900000001</v>
      </c>
      <c r="C126">
        <v>2.2816364</v>
      </c>
      <c r="D126">
        <v>2.2588042399999999</v>
      </c>
    </row>
    <row r="127" spans="1:4" x14ac:dyDescent="0.25">
      <c r="A127">
        <v>0.17361111111111099</v>
      </c>
      <c r="B127">
        <v>0.15087072000000001</v>
      </c>
      <c r="C127">
        <v>2.2845211999999999</v>
      </c>
      <c r="D127">
        <v>2.2628823699999998</v>
      </c>
    </row>
    <row r="128" spans="1:4" x14ac:dyDescent="0.25">
      <c r="A128">
        <v>0.17499999999999999</v>
      </c>
      <c r="B128">
        <v>2.28630778</v>
      </c>
      <c r="C128">
        <v>2.2760561400000001</v>
      </c>
      <c r="D128">
        <v>0.14932699999999999</v>
      </c>
    </row>
    <row r="129" spans="1:4" x14ac:dyDescent="0.25">
      <c r="A129">
        <v>0.17638888888888901</v>
      </c>
      <c r="B129">
        <v>2.2887326699999999</v>
      </c>
      <c r="C129">
        <v>0.15115396</v>
      </c>
      <c r="D129">
        <v>2.2626073500000001</v>
      </c>
    </row>
    <row r="130" spans="1:4" x14ac:dyDescent="0.25">
      <c r="A130">
        <v>0.17777777777777801</v>
      </c>
      <c r="B130">
        <v>2.2894041500000002</v>
      </c>
      <c r="C130">
        <v>2.2776952499999998</v>
      </c>
      <c r="D130">
        <v>2.2580936</v>
      </c>
    </row>
    <row r="131" spans="1:4" x14ac:dyDescent="0.25">
      <c r="A131">
        <v>0.179166666666667</v>
      </c>
      <c r="B131">
        <v>2.2884805199999998</v>
      </c>
      <c r="C131">
        <v>2.28287664</v>
      </c>
      <c r="D131">
        <v>2.2624107200000001</v>
      </c>
    </row>
    <row r="132" spans="1:4" x14ac:dyDescent="0.25">
      <c r="A132">
        <v>0.180555555555556</v>
      </c>
      <c r="B132">
        <v>2.2895549000000002</v>
      </c>
      <c r="C132">
        <v>2.2781251600000001</v>
      </c>
      <c r="D132">
        <v>2.2658193600000001</v>
      </c>
    </row>
    <row r="133" spans="1:4" x14ac:dyDescent="0.25">
      <c r="A133">
        <v>0.18194444444444399</v>
      </c>
      <c r="B133">
        <v>2.2883072800000002</v>
      </c>
      <c r="C133">
        <v>2.2842245299999999</v>
      </c>
      <c r="D133">
        <v>2.2542752199999998</v>
      </c>
    </row>
    <row r="134" spans="1:4" x14ac:dyDescent="0.25">
      <c r="A134">
        <v>0.18333333333333299</v>
      </c>
      <c r="B134">
        <v>2.2906718800000001</v>
      </c>
      <c r="C134">
        <v>2.2811998400000002</v>
      </c>
      <c r="D134">
        <v>2.26721445</v>
      </c>
    </row>
    <row r="135" spans="1:4" x14ac:dyDescent="0.25">
      <c r="A135">
        <v>0.18472222222222201</v>
      </c>
      <c r="B135">
        <v>2.2894146900000001</v>
      </c>
      <c r="C135">
        <v>2.2839900000000002</v>
      </c>
      <c r="D135">
        <v>2.25858201</v>
      </c>
    </row>
    <row r="136" spans="1:4" x14ac:dyDescent="0.25">
      <c r="A136">
        <v>0.18611111111111101</v>
      </c>
      <c r="B136">
        <v>2.2866178499999998</v>
      </c>
      <c r="C136">
        <v>2.2870150599999999</v>
      </c>
      <c r="D136">
        <v>2.25897579</v>
      </c>
    </row>
    <row r="137" spans="1:4" x14ac:dyDescent="0.25">
      <c r="A137">
        <v>0.1875</v>
      </c>
      <c r="B137">
        <v>2.28874333</v>
      </c>
      <c r="C137">
        <v>2.2813010999999999</v>
      </c>
      <c r="D137">
        <v>2.2563902300000001</v>
      </c>
    </row>
    <row r="138" spans="1:4" x14ac:dyDescent="0.25">
      <c r="A138">
        <v>0.18888888888888899</v>
      </c>
      <c r="B138">
        <v>2.2877311200000001</v>
      </c>
      <c r="C138">
        <v>2.28447084</v>
      </c>
      <c r="D138">
        <v>2.2618014999999998</v>
      </c>
    </row>
    <row r="139" spans="1:4" x14ac:dyDescent="0.25">
      <c r="A139">
        <v>0.19027777777777799</v>
      </c>
      <c r="B139">
        <v>2.29105296</v>
      </c>
      <c r="C139">
        <v>2.2761866400000001</v>
      </c>
      <c r="D139">
        <v>2.2673157499999999</v>
      </c>
    </row>
    <row r="140" spans="1:4" x14ac:dyDescent="0.25">
      <c r="A140">
        <v>0.19166666666666701</v>
      </c>
      <c r="B140">
        <v>2.2898404399999999</v>
      </c>
      <c r="C140">
        <v>2.2792112499999999</v>
      </c>
      <c r="D140">
        <v>2.2599777599999999</v>
      </c>
    </row>
    <row r="141" spans="1:4" x14ac:dyDescent="0.25">
      <c r="A141">
        <v>0.19305555555555601</v>
      </c>
      <c r="B141">
        <v>2.2893592800000002</v>
      </c>
      <c r="C141">
        <v>2.2833447800000002</v>
      </c>
      <c r="D141">
        <v>2.2594121999999999</v>
      </c>
    </row>
    <row r="142" spans="1:4" x14ac:dyDescent="0.25">
      <c r="A142">
        <v>0.194444444444444</v>
      </c>
      <c r="B142">
        <v>2.2891635400000001</v>
      </c>
      <c r="C142">
        <v>2.2764705599999999</v>
      </c>
      <c r="D142">
        <v>2.2620488999999999</v>
      </c>
    </row>
    <row r="143" spans="1:4" x14ac:dyDescent="0.25">
      <c r="A143">
        <v>0.195833333333333</v>
      </c>
      <c r="B143">
        <v>2.2915194900000002</v>
      </c>
      <c r="C143">
        <v>2.2776655300000002</v>
      </c>
      <c r="D143">
        <v>2.2616638500000001</v>
      </c>
    </row>
    <row r="144" spans="1:4" x14ac:dyDescent="0.25">
      <c r="A144">
        <v>0.19722222222222199</v>
      </c>
      <c r="B144">
        <v>2.2901708799999998</v>
      </c>
      <c r="C144">
        <v>2.2818064499999999</v>
      </c>
      <c r="D144">
        <v>2.2577856000000001</v>
      </c>
    </row>
    <row r="145" spans="1:4" x14ac:dyDescent="0.25">
      <c r="A145">
        <v>0.19861111111111099</v>
      </c>
      <c r="B145">
        <v>2.2906467300000002</v>
      </c>
      <c r="C145">
        <v>2.2756110000000001</v>
      </c>
      <c r="D145">
        <v>2.2664512800000001</v>
      </c>
    </row>
    <row r="146" spans="1:4" x14ac:dyDescent="0.25">
      <c r="A146">
        <v>0.2</v>
      </c>
      <c r="B146">
        <v>2.2893538200000001</v>
      </c>
      <c r="C146">
        <v>2.2796047100000001</v>
      </c>
      <c r="D146">
        <v>2.2589245</v>
      </c>
    </row>
    <row r="147" spans="1:4" x14ac:dyDescent="0.25">
      <c r="A147">
        <v>0.20138888888888901</v>
      </c>
      <c r="B147">
        <v>2.2902211600000002</v>
      </c>
      <c r="C147">
        <v>2.2841354100000002</v>
      </c>
      <c r="D147">
        <v>2.2591557999999998</v>
      </c>
    </row>
    <row r="148" spans="1:4" x14ac:dyDescent="0.25">
      <c r="A148">
        <v>0.202777777777778</v>
      </c>
      <c r="B148">
        <v>2.2879100399999999</v>
      </c>
      <c r="C148">
        <v>2.27629656</v>
      </c>
      <c r="D148">
        <v>2.26318134</v>
      </c>
    </row>
    <row r="149" spans="1:4" x14ac:dyDescent="0.25">
      <c r="A149">
        <v>0.204166666666667</v>
      </c>
      <c r="B149">
        <v>2.2901205600000001</v>
      </c>
      <c r="C149">
        <v>2.2842304200000001</v>
      </c>
      <c r="D149">
        <v>2.2563813599999998</v>
      </c>
    </row>
    <row r="150" spans="1:4" x14ac:dyDescent="0.25">
      <c r="A150">
        <v>0.20555555555555599</v>
      </c>
      <c r="B150">
        <v>2.2858961400000002</v>
      </c>
      <c r="C150">
        <v>2.2807189800000001</v>
      </c>
      <c r="D150">
        <v>2.2589839999999999</v>
      </c>
    </row>
    <row r="151" spans="1:4" x14ac:dyDescent="0.25">
      <c r="A151">
        <v>0.20694444444444399</v>
      </c>
      <c r="B151">
        <v>2.2933083600000002</v>
      </c>
      <c r="C151">
        <v>2.2863887599999999</v>
      </c>
      <c r="D151">
        <v>2.2605163899999998</v>
      </c>
    </row>
    <row r="152" spans="1:4" x14ac:dyDescent="0.25">
      <c r="A152">
        <v>0.20833333333333301</v>
      </c>
      <c r="B152">
        <v>2.2923915300000002</v>
      </c>
      <c r="C152">
        <v>2.2772508999999999</v>
      </c>
      <c r="D152">
        <v>2.2652223899999999</v>
      </c>
    </row>
    <row r="153" spans="1:4" x14ac:dyDescent="0.25">
      <c r="A153">
        <v>0.209722222222222</v>
      </c>
      <c r="B153">
        <v>2.2885579800000002</v>
      </c>
      <c r="C153">
        <v>2.2746648</v>
      </c>
      <c r="D153">
        <v>2.2575542300000002</v>
      </c>
    </row>
    <row r="154" spans="1:4" x14ac:dyDescent="0.25">
      <c r="A154">
        <v>0.211111111111111</v>
      </c>
      <c r="B154">
        <v>2.29110288</v>
      </c>
      <c r="C154">
        <v>2.2768283999999999</v>
      </c>
      <c r="D154">
        <v>2.2676186899999999</v>
      </c>
    </row>
    <row r="155" spans="1:4" x14ac:dyDescent="0.25">
      <c r="A155">
        <v>0.21249999999999999</v>
      </c>
      <c r="B155">
        <v>2.2907172199999999</v>
      </c>
      <c r="C155">
        <v>2.2801873499999998</v>
      </c>
      <c r="D155">
        <v>2.2591294199999998</v>
      </c>
    </row>
    <row r="156" spans="1:4" x14ac:dyDescent="0.25">
      <c r="A156">
        <v>0.21388888888888899</v>
      </c>
      <c r="B156">
        <v>2.2902362799999998</v>
      </c>
      <c r="C156">
        <v>2.2813010999999999</v>
      </c>
      <c r="D156">
        <v>2.2610977499999998</v>
      </c>
    </row>
    <row r="157" spans="1:4" x14ac:dyDescent="0.25">
      <c r="A157">
        <v>0.21527777777777801</v>
      </c>
      <c r="B157">
        <v>2.2897101200000001</v>
      </c>
      <c r="C157">
        <v>2.2780304</v>
      </c>
      <c r="D157">
        <v>2.2565015399999999</v>
      </c>
    </row>
    <row r="158" spans="1:4" x14ac:dyDescent="0.25">
      <c r="A158">
        <v>0.21666666666666701</v>
      </c>
      <c r="B158">
        <v>2.2901910000000001</v>
      </c>
      <c r="C158">
        <v>2.2772508999999999</v>
      </c>
      <c r="D158">
        <v>2.2668051999999999</v>
      </c>
    </row>
    <row r="159" spans="1:4" x14ac:dyDescent="0.25">
      <c r="A159">
        <v>0.218055555555556</v>
      </c>
      <c r="B159">
        <v>2.2893143500000002</v>
      </c>
      <c r="C159">
        <v>2.2815286299999999</v>
      </c>
      <c r="D159">
        <v>2.2630219999999999</v>
      </c>
    </row>
    <row r="160" spans="1:4" x14ac:dyDescent="0.25">
      <c r="A160">
        <v>0.219444444444444</v>
      </c>
      <c r="B160">
        <v>2.2894993000000001</v>
      </c>
      <c r="C160">
        <v>2.2778548700000001</v>
      </c>
      <c r="D160">
        <v>2.2638859099999999</v>
      </c>
    </row>
    <row r="161" spans="1:4" x14ac:dyDescent="0.25">
      <c r="A161">
        <v>0.22083333333333299</v>
      </c>
      <c r="B161">
        <v>2.29373513</v>
      </c>
      <c r="C161">
        <v>2.2835345999999999</v>
      </c>
      <c r="D161">
        <v>2.2547900200000002</v>
      </c>
    </row>
    <row r="162" spans="1:4" x14ac:dyDescent="0.25">
      <c r="A162">
        <v>0.22222222222222199</v>
      </c>
      <c r="B162">
        <v>2.2906467300000002</v>
      </c>
      <c r="C162">
        <v>2.2819961499999999</v>
      </c>
      <c r="D162">
        <v>2.25670634</v>
      </c>
    </row>
    <row r="163" spans="1:4" x14ac:dyDescent="0.25">
      <c r="A163">
        <v>0.22361111111111101</v>
      </c>
      <c r="B163">
        <v>2.2911334399999999</v>
      </c>
      <c r="C163">
        <v>2.2790143399999998</v>
      </c>
      <c r="D163">
        <v>2.26244837</v>
      </c>
    </row>
    <row r="164" spans="1:4" x14ac:dyDescent="0.25">
      <c r="A164">
        <v>0.22500000000000001</v>
      </c>
      <c r="B164">
        <v>2.2900198</v>
      </c>
      <c r="C164">
        <v>2.2818504000000002</v>
      </c>
      <c r="D164">
        <v>2.2580415</v>
      </c>
    </row>
    <row r="165" spans="1:4" x14ac:dyDescent="0.25">
      <c r="A165">
        <v>0.226388888888889</v>
      </c>
      <c r="B165">
        <v>2.2879991400000002</v>
      </c>
      <c r="C165">
        <v>2.2807421899999998</v>
      </c>
      <c r="D165">
        <v>2.2604953800000001</v>
      </c>
    </row>
    <row r="166" spans="1:4" x14ac:dyDescent="0.25">
      <c r="A166">
        <v>0.227777777777778</v>
      </c>
      <c r="B166">
        <v>2.2907419</v>
      </c>
      <c r="C166">
        <v>2.2802682399999998</v>
      </c>
      <c r="D166">
        <v>2.2584184999999999</v>
      </c>
    </row>
    <row r="167" spans="1:4" x14ac:dyDescent="0.25">
      <c r="A167">
        <v>0.22916666666666699</v>
      </c>
      <c r="B167">
        <v>2.2936351500000001</v>
      </c>
      <c r="C167">
        <v>2.2802753099999999</v>
      </c>
      <c r="D167">
        <v>2.2584263899999999</v>
      </c>
    </row>
    <row r="168" spans="1:4" x14ac:dyDescent="0.25">
      <c r="A168">
        <v>0.23055555555555601</v>
      </c>
      <c r="B168">
        <v>2.2909826</v>
      </c>
      <c r="C168">
        <v>2.2853705400000002</v>
      </c>
      <c r="D168">
        <v>2.2557993600000001</v>
      </c>
    </row>
    <row r="169" spans="1:4" x14ac:dyDescent="0.25">
      <c r="A169">
        <v>0.23194444444444401</v>
      </c>
      <c r="B169">
        <v>2.28982376</v>
      </c>
      <c r="C169">
        <v>2.2831614299999998</v>
      </c>
      <c r="D169">
        <v>2.2623608499999999</v>
      </c>
    </row>
    <row r="170" spans="1:4" x14ac:dyDescent="0.25">
      <c r="A170">
        <v>0.233333333333333</v>
      </c>
      <c r="B170">
        <v>2.2886201100000001</v>
      </c>
      <c r="C170">
        <v>2.2851744300000001</v>
      </c>
      <c r="D170">
        <v>2.2583753400000002</v>
      </c>
    </row>
    <row r="171" spans="1:4" x14ac:dyDescent="0.25">
      <c r="A171">
        <v>0.234722222222222</v>
      </c>
      <c r="B171">
        <v>2.2903498799999999</v>
      </c>
      <c r="C171">
        <v>2.2789632000000002</v>
      </c>
      <c r="D171">
        <v>2.2637980299999998</v>
      </c>
    </row>
    <row r="172" spans="1:4" x14ac:dyDescent="0.25">
      <c r="A172">
        <v>0.23611111111111099</v>
      </c>
      <c r="B172">
        <v>2.28982376</v>
      </c>
      <c r="C172">
        <v>2.2849338600000002</v>
      </c>
      <c r="D172">
        <v>2.25683115</v>
      </c>
    </row>
    <row r="173" spans="1:4" x14ac:dyDescent="0.25">
      <c r="A173">
        <v>0.23749999999999999</v>
      </c>
      <c r="B173">
        <v>2.2898683599999998</v>
      </c>
      <c r="C173">
        <v>2.2782490499999999</v>
      </c>
      <c r="D173">
        <v>2.25730985</v>
      </c>
    </row>
    <row r="174" spans="1:4" x14ac:dyDescent="0.25">
      <c r="A174">
        <v>0.23888888888888901</v>
      </c>
      <c r="B174">
        <v>2.2929132000000001</v>
      </c>
      <c r="C174">
        <v>2.27839488</v>
      </c>
      <c r="D174">
        <v>2.2583684700000002</v>
      </c>
    </row>
    <row r="175" spans="1:4" x14ac:dyDescent="0.25">
      <c r="A175">
        <v>0.24027777777777801</v>
      </c>
      <c r="B175">
        <v>2.2934397199999998</v>
      </c>
      <c r="C175">
        <v>2.27353256</v>
      </c>
      <c r="D175">
        <v>2.2569762</v>
      </c>
    </row>
    <row r="176" spans="1:4" x14ac:dyDescent="0.25">
      <c r="A176">
        <v>0.241666666666667</v>
      </c>
      <c r="B176">
        <v>2.2899246600000001</v>
      </c>
      <c r="C176">
        <v>2.2807123200000001</v>
      </c>
      <c r="D176">
        <v>2.2572083100000002</v>
      </c>
    </row>
    <row r="177" spans="1:4" x14ac:dyDescent="0.25">
      <c r="A177">
        <v>0.243055555555556</v>
      </c>
      <c r="B177">
        <v>2.2918051799999999</v>
      </c>
      <c r="C177">
        <v>2.2828195</v>
      </c>
      <c r="D177">
        <v>2.2579975800000001</v>
      </c>
    </row>
    <row r="178" spans="1:4" x14ac:dyDescent="0.25">
      <c r="A178">
        <v>0.24444444444444399</v>
      </c>
      <c r="B178">
        <v>2.2910329200000001</v>
      </c>
      <c r="C178">
        <v>2.2802313600000002</v>
      </c>
      <c r="D178">
        <v>2.2563373499999999</v>
      </c>
    </row>
    <row r="179" spans="1:4" x14ac:dyDescent="0.25">
      <c r="A179">
        <v>0.24583333333333299</v>
      </c>
      <c r="B179">
        <v>2.2907975999999999</v>
      </c>
      <c r="C179">
        <v>2.28359808</v>
      </c>
      <c r="D179">
        <v>2.2577813999999998</v>
      </c>
    </row>
    <row r="180" spans="1:4" x14ac:dyDescent="0.25">
      <c r="A180">
        <v>0.24722222222222201</v>
      </c>
      <c r="B180">
        <v>2.2927678199999999</v>
      </c>
      <c r="C180">
        <v>2.284465</v>
      </c>
      <c r="D180">
        <v>2.2633317900000001</v>
      </c>
    </row>
    <row r="181" spans="1:4" x14ac:dyDescent="0.25">
      <c r="A181">
        <v>0.24861111111111101</v>
      </c>
      <c r="B181">
        <v>2.2891635400000001</v>
      </c>
      <c r="C181">
        <v>2.2848004799999999</v>
      </c>
      <c r="D181">
        <v>2.2569762</v>
      </c>
    </row>
    <row r="182" spans="1:4" x14ac:dyDescent="0.25">
      <c r="A182">
        <v>0.25</v>
      </c>
      <c r="B182">
        <v>2.2945977499999999</v>
      </c>
      <c r="C182">
        <v>2.28052264</v>
      </c>
      <c r="D182">
        <v>2.26530304</v>
      </c>
    </row>
    <row r="183" spans="1:4" x14ac:dyDescent="0.25">
      <c r="A183">
        <v>0.25138888888888899</v>
      </c>
      <c r="B183">
        <v>2.2899750499999998</v>
      </c>
      <c r="C183">
        <v>2.2819653999999998</v>
      </c>
      <c r="D183">
        <v>2.2606036399999998</v>
      </c>
    </row>
    <row r="184" spans="1:4" x14ac:dyDescent="0.25">
      <c r="A184">
        <v>0.25277777777777799</v>
      </c>
      <c r="B184">
        <v>2.29030522</v>
      </c>
      <c r="C184">
        <v>2.2796047100000001</v>
      </c>
      <c r="D184">
        <v>2.2556267999999999</v>
      </c>
    </row>
    <row r="185" spans="1:4" x14ac:dyDescent="0.25">
      <c r="A185">
        <v>0.25416666666666698</v>
      </c>
      <c r="B185">
        <v>2.29175496</v>
      </c>
      <c r="C185">
        <v>2.2729140000000001</v>
      </c>
      <c r="D185">
        <v>2.2532919499999999</v>
      </c>
    </row>
    <row r="186" spans="1:4" x14ac:dyDescent="0.25">
      <c r="A186">
        <v>0.25555555555555598</v>
      </c>
      <c r="B186">
        <v>2.2912286499999999</v>
      </c>
      <c r="C186">
        <v>2.2791675200000001</v>
      </c>
      <c r="D186">
        <v>2.2646046800000001</v>
      </c>
    </row>
    <row r="187" spans="1:4" x14ac:dyDescent="0.25">
      <c r="A187">
        <v>0.25694444444444398</v>
      </c>
      <c r="B187">
        <v>2.29272264</v>
      </c>
      <c r="C187">
        <v>2.2839715799999998</v>
      </c>
      <c r="D187">
        <v>2.2564156400000002</v>
      </c>
    </row>
    <row r="188" spans="1:4" x14ac:dyDescent="0.25">
      <c r="A188">
        <v>0.25833333333333303</v>
      </c>
      <c r="B188">
        <v>0.14984159999999999</v>
      </c>
      <c r="C188">
        <v>2.2771330399999998</v>
      </c>
      <c r="D188">
        <v>2.25713432</v>
      </c>
    </row>
    <row r="189" spans="1:4" x14ac:dyDescent="0.25">
      <c r="A189">
        <v>0.25972222222222202</v>
      </c>
      <c r="B189">
        <v>2.2888668000000001</v>
      </c>
      <c r="C189">
        <v>2.2750105600000001</v>
      </c>
      <c r="D189">
        <v>0.14836999000000001</v>
      </c>
    </row>
    <row r="190" spans="1:4" x14ac:dyDescent="0.25">
      <c r="A190">
        <v>0.26111111111111102</v>
      </c>
      <c r="B190">
        <v>2.29300346</v>
      </c>
      <c r="C190">
        <v>0.1509875</v>
      </c>
      <c r="D190">
        <v>2.2541311099999999</v>
      </c>
    </row>
    <row r="191" spans="1:4" x14ac:dyDescent="0.25">
      <c r="A191">
        <v>0.26250000000000001</v>
      </c>
      <c r="B191">
        <v>2.2893538200000001</v>
      </c>
      <c r="C191">
        <v>2.27881731</v>
      </c>
      <c r="D191">
        <v>2.2629782199999999</v>
      </c>
    </row>
    <row r="192" spans="1:4" x14ac:dyDescent="0.25">
      <c r="A192">
        <v>0.26388888888888901</v>
      </c>
      <c r="B192">
        <v>2.2919505999999998</v>
      </c>
      <c r="C192">
        <v>2.2806036000000001</v>
      </c>
      <c r="D192">
        <v>2.2607348900000002</v>
      </c>
    </row>
    <row r="193" spans="1:4" x14ac:dyDescent="0.25">
      <c r="A193">
        <v>0.265277777777778</v>
      </c>
      <c r="B193">
        <v>2.2915696400000001</v>
      </c>
      <c r="C193">
        <v>2.2853705400000002</v>
      </c>
      <c r="D193">
        <v>2.2621346400000002</v>
      </c>
    </row>
    <row r="194" spans="1:4" x14ac:dyDescent="0.25">
      <c r="A194">
        <v>0.266666666666667</v>
      </c>
      <c r="B194">
        <v>2.2894937099999999</v>
      </c>
      <c r="C194">
        <v>2.2767111</v>
      </c>
      <c r="D194">
        <v>2.2630985199999998</v>
      </c>
    </row>
    <row r="195" spans="1:4" x14ac:dyDescent="0.25">
      <c r="A195">
        <v>0.26805555555555599</v>
      </c>
      <c r="B195">
        <v>2.2923366399999998</v>
      </c>
      <c r="C195">
        <v>2.2804139999999999</v>
      </c>
      <c r="D195">
        <v>2.2550210800000001</v>
      </c>
    </row>
    <row r="196" spans="1:4" x14ac:dyDescent="0.25">
      <c r="A196">
        <v>0.26944444444444399</v>
      </c>
      <c r="B196">
        <v>2.2923817500000001</v>
      </c>
      <c r="C196">
        <v>2.2785843200000002</v>
      </c>
      <c r="D196">
        <v>2.25907276</v>
      </c>
    </row>
    <row r="197" spans="1:4" x14ac:dyDescent="0.25">
      <c r="A197">
        <v>0.27083333333333298</v>
      </c>
      <c r="B197">
        <v>2.2917440400000002</v>
      </c>
      <c r="C197">
        <v>2.2826297000000002</v>
      </c>
      <c r="D197">
        <v>2.2592107499999998</v>
      </c>
    </row>
    <row r="198" spans="1:4" x14ac:dyDescent="0.25">
      <c r="A198">
        <v>0.27222222222222198</v>
      </c>
      <c r="B198">
        <v>2.2938608</v>
      </c>
      <c r="C198">
        <v>2.2749759200000002</v>
      </c>
      <c r="D198">
        <v>2.2626442</v>
      </c>
    </row>
    <row r="199" spans="1:4" x14ac:dyDescent="0.25">
      <c r="A199">
        <v>0.27361111111111103</v>
      </c>
      <c r="B199">
        <v>2.29183344</v>
      </c>
      <c r="C199">
        <v>2.27844596</v>
      </c>
      <c r="D199">
        <v>2.25601136</v>
      </c>
    </row>
    <row r="200" spans="1:4" x14ac:dyDescent="0.25">
      <c r="A200">
        <v>0.27500000000000002</v>
      </c>
      <c r="B200">
        <v>2.2928920000000002</v>
      </c>
      <c r="C200">
        <v>2.2819012999999999</v>
      </c>
      <c r="D200">
        <v>2.25330136</v>
      </c>
    </row>
    <row r="201" spans="1:4" x14ac:dyDescent="0.25">
      <c r="A201">
        <v>0.27638888888888902</v>
      </c>
      <c r="B201">
        <v>2.2915088699999999</v>
      </c>
      <c r="C201">
        <v>2.27988189</v>
      </c>
      <c r="D201">
        <v>2.2633378999999998</v>
      </c>
    </row>
    <row r="202" spans="1:4" x14ac:dyDescent="0.25">
      <c r="A202">
        <v>0.27777777777777801</v>
      </c>
      <c r="B202">
        <v>2.29463836</v>
      </c>
      <c r="C202">
        <v>2.2807493600000002</v>
      </c>
      <c r="D202">
        <v>2.25814358</v>
      </c>
    </row>
    <row r="203" spans="1:4" x14ac:dyDescent="0.25">
      <c r="A203">
        <v>0.27916666666666701</v>
      </c>
      <c r="B203">
        <v>2.2943874100000001</v>
      </c>
      <c r="C203">
        <v>2.2792622800000002</v>
      </c>
      <c r="D203">
        <v>2.2618747799999999</v>
      </c>
    </row>
    <row r="204" spans="1:4" x14ac:dyDescent="0.25">
      <c r="A204">
        <v>0.280555555555556</v>
      </c>
      <c r="B204">
        <v>2.2920237600000002</v>
      </c>
      <c r="C204">
        <v>2.2797942899999999</v>
      </c>
      <c r="D204">
        <v>2.25708318</v>
      </c>
    </row>
    <row r="205" spans="1:4" x14ac:dyDescent="0.25">
      <c r="A205">
        <v>0.281944444444444</v>
      </c>
      <c r="B205">
        <v>2.2919285999999999</v>
      </c>
      <c r="C205">
        <v>2.2902814999999999</v>
      </c>
      <c r="D205">
        <v>2.2624244999999998</v>
      </c>
    </row>
    <row r="206" spans="1:4" x14ac:dyDescent="0.25">
      <c r="A206">
        <v>0.28333333333333299</v>
      </c>
      <c r="B206">
        <v>2.2922199399999998</v>
      </c>
      <c r="C206">
        <v>2.2831405600000001</v>
      </c>
      <c r="D206">
        <v>2.258006</v>
      </c>
    </row>
    <row r="207" spans="1:4" x14ac:dyDescent="0.25">
      <c r="A207">
        <v>0.28472222222222199</v>
      </c>
      <c r="B207">
        <v>2.2951098999999999</v>
      </c>
      <c r="C207">
        <v>2.2733435399999999</v>
      </c>
      <c r="D207">
        <v>2.2581002799999998</v>
      </c>
    </row>
    <row r="208" spans="1:4" x14ac:dyDescent="0.25">
      <c r="A208">
        <v>0.28611111111111098</v>
      </c>
      <c r="B208">
        <v>2.2928920000000002</v>
      </c>
      <c r="C208">
        <v>2.2834525499999998</v>
      </c>
      <c r="D208">
        <v>2.2644283199999999</v>
      </c>
    </row>
    <row r="209" spans="1:4" x14ac:dyDescent="0.25">
      <c r="A209">
        <v>0.28749999999999998</v>
      </c>
      <c r="B209">
        <v>2.29199033</v>
      </c>
      <c r="C209">
        <v>2.27840226</v>
      </c>
      <c r="D209">
        <v>2.2540713999999999</v>
      </c>
    </row>
    <row r="210" spans="1:4" x14ac:dyDescent="0.25">
      <c r="A210">
        <v>0.28888888888888897</v>
      </c>
      <c r="B210">
        <v>2.2917944399999999</v>
      </c>
      <c r="C210">
        <v>2.2844204399999999</v>
      </c>
      <c r="D210">
        <v>2.2652352100000002</v>
      </c>
    </row>
    <row r="211" spans="1:4" x14ac:dyDescent="0.25">
      <c r="A211">
        <v>0.29027777777777802</v>
      </c>
      <c r="B211">
        <v>2.2929532500000001</v>
      </c>
      <c r="C211">
        <v>2.2775860799999998</v>
      </c>
      <c r="D211">
        <v>2.2619456800000002</v>
      </c>
    </row>
    <row r="212" spans="1:4" x14ac:dyDescent="0.25">
      <c r="A212">
        <v>0.29166666666666702</v>
      </c>
      <c r="B212">
        <v>2.2915088699999999</v>
      </c>
      <c r="C212">
        <v>2.28306005</v>
      </c>
      <c r="D212">
        <v>2.2623362</v>
      </c>
    </row>
    <row r="213" spans="1:4" x14ac:dyDescent="0.25">
      <c r="A213">
        <v>0.29305555555555601</v>
      </c>
      <c r="B213">
        <v>2.2908314000000001</v>
      </c>
      <c r="C213">
        <v>2.2736952000000001</v>
      </c>
      <c r="D213">
        <v>2.2557360599999998</v>
      </c>
    </row>
    <row r="214" spans="1:4" x14ac:dyDescent="0.25">
      <c r="A214">
        <v>0.29444444444444401</v>
      </c>
      <c r="B214">
        <v>2.2912681400000001</v>
      </c>
      <c r="C214">
        <v>2.2841857800000001</v>
      </c>
      <c r="D214">
        <v>2.2505053899999998</v>
      </c>
    </row>
    <row r="215" spans="1:4" x14ac:dyDescent="0.25">
      <c r="A215">
        <v>0.295833333333333</v>
      </c>
      <c r="B215">
        <v>2.2925670199999999</v>
      </c>
      <c r="C215">
        <v>2.2803836999999998</v>
      </c>
      <c r="D215">
        <v>2.2531816199999999</v>
      </c>
    </row>
    <row r="216" spans="1:4" x14ac:dyDescent="0.25">
      <c r="A216">
        <v>0.297222222222222</v>
      </c>
      <c r="B216">
        <v>2.29233156</v>
      </c>
      <c r="C216">
        <v>2.2848566400000001</v>
      </c>
      <c r="D216">
        <v>2.2529422000000001</v>
      </c>
    </row>
    <row r="217" spans="1:4" x14ac:dyDescent="0.25">
      <c r="A217">
        <v>0.29861111111111099</v>
      </c>
      <c r="B217">
        <v>2.2937255900000002</v>
      </c>
      <c r="C217">
        <v>2.2796116400000002</v>
      </c>
      <c r="D217">
        <v>2.2615546800000002</v>
      </c>
    </row>
    <row r="218" spans="1:4" x14ac:dyDescent="0.25">
      <c r="A218">
        <v>0.3</v>
      </c>
      <c r="B218">
        <v>2.2957871999999999</v>
      </c>
      <c r="C218">
        <v>2.28057993</v>
      </c>
      <c r="D218">
        <v>2.26300992</v>
      </c>
    </row>
    <row r="219" spans="1:4" x14ac:dyDescent="0.25">
      <c r="A219">
        <v>0.30138888888888898</v>
      </c>
      <c r="B219">
        <v>2.2919791100000002</v>
      </c>
      <c r="C219">
        <v>2.2834646099999998</v>
      </c>
      <c r="D219">
        <v>2.2582529500000001</v>
      </c>
    </row>
    <row r="220" spans="1:4" x14ac:dyDescent="0.25">
      <c r="A220">
        <v>0.30277777777777798</v>
      </c>
      <c r="B220">
        <v>2.2920800099999998</v>
      </c>
      <c r="C220">
        <v>2.2782268600000002</v>
      </c>
      <c r="D220">
        <v>2.25833979</v>
      </c>
    </row>
    <row r="221" spans="1:4" x14ac:dyDescent="0.25">
      <c r="A221">
        <v>0.30416666666666697</v>
      </c>
      <c r="B221">
        <v>2.2945831999999999</v>
      </c>
      <c r="C221">
        <v>2.28037701</v>
      </c>
      <c r="D221">
        <v>2.2566860800000001</v>
      </c>
    </row>
    <row r="222" spans="1:4" x14ac:dyDescent="0.25">
      <c r="A222">
        <v>0.30555555555555602</v>
      </c>
      <c r="B222">
        <v>2.2925111999999999</v>
      </c>
      <c r="C222">
        <v>2.2859078199999998</v>
      </c>
      <c r="D222">
        <v>2.2532757299999999</v>
      </c>
    </row>
    <row r="223" spans="1:4" x14ac:dyDescent="0.25">
      <c r="A223">
        <v>0.30694444444444402</v>
      </c>
      <c r="B223">
        <v>2.2923208000000002</v>
      </c>
      <c r="C223">
        <v>2.2792764000000001</v>
      </c>
      <c r="D223">
        <v>2.25816587</v>
      </c>
    </row>
    <row r="224" spans="1:4" x14ac:dyDescent="0.25">
      <c r="A224">
        <v>0.30833333333333302</v>
      </c>
      <c r="B224">
        <v>2.2927016</v>
      </c>
      <c r="C224">
        <v>2.2843639800000002</v>
      </c>
      <c r="D224">
        <v>2.2584995999999999</v>
      </c>
    </row>
    <row r="225" spans="1:4" x14ac:dyDescent="0.25">
      <c r="A225">
        <v>0.30972222222222201</v>
      </c>
      <c r="B225">
        <v>2.2925670199999999</v>
      </c>
      <c r="C225">
        <v>2.2860189599999998</v>
      </c>
      <c r="D225">
        <v>2.2533939300000001</v>
      </c>
    </row>
    <row r="226" spans="1:4" x14ac:dyDescent="0.25">
      <c r="A226">
        <v>0.31111111111111101</v>
      </c>
      <c r="B226">
        <v>2.2907304000000002</v>
      </c>
      <c r="C226">
        <v>2.2843814400000002</v>
      </c>
      <c r="D226">
        <v>2.2532839400000002</v>
      </c>
    </row>
    <row r="227" spans="1:4" x14ac:dyDescent="0.25">
      <c r="A227">
        <v>0.3125</v>
      </c>
      <c r="B227">
        <v>2.2947235199999998</v>
      </c>
      <c r="C227">
        <v>2.2750432799999998</v>
      </c>
      <c r="D227">
        <v>2.2581291600000002</v>
      </c>
    </row>
    <row r="228" spans="1:4" x14ac:dyDescent="0.25">
      <c r="A228">
        <v>0.31388888888888899</v>
      </c>
      <c r="B228">
        <v>2.2936702800000002</v>
      </c>
      <c r="C228">
        <v>2.2818768</v>
      </c>
      <c r="D228">
        <v>2.2641062399999998</v>
      </c>
    </row>
    <row r="229" spans="1:4" x14ac:dyDescent="0.25">
      <c r="A229">
        <v>0.31527777777777799</v>
      </c>
      <c r="B229">
        <v>2.29231512</v>
      </c>
      <c r="C229">
        <v>2.2756774599999998</v>
      </c>
      <c r="D229">
        <v>2.2586077800000002</v>
      </c>
    </row>
    <row r="230" spans="1:4" x14ac:dyDescent="0.25">
      <c r="A230">
        <v>0.31666666666666698</v>
      </c>
      <c r="B230">
        <v>2.29250548</v>
      </c>
      <c r="C230">
        <v>2.28033296</v>
      </c>
      <c r="D230">
        <v>2.2537196000000002</v>
      </c>
    </row>
    <row r="231" spans="1:4" x14ac:dyDescent="0.25">
      <c r="A231">
        <v>0.31805555555555598</v>
      </c>
      <c r="B231">
        <v>2.2958775199999999</v>
      </c>
      <c r="C231">
        <v>2.2772215</v>
      </c>
      <c r="D231">
        <v>2.2557360599999998</v>
      </c>
    </row>
    <row r="232" spans="1:4" x14ac:dyDescent="0.25">
      <c r="A232">
        <v>0.31944444444444398</v>
      </c>
      <c r="B232">
        <v>2.2929871999999998</v>
      </c>
      <c r="C232">
        <v>2.28025104</v>
      </c>
      <c r="D232">
        <v>2.2576505400000002</v>
      </c>
    </row>
    <row r="233" spans="1:4" x14ac:dyDescent="0.25">
      <c r="A233">
        <v>0.32083333333333303</v>
      </c>
      <c r="B233">
        <v>2.2936702800000002</v>
      </c>
      <c r="C233">
        <v>2.2807822099999999</v>
      </c>
      <c r="D233">
        <v>2.25568525</v>
      </c>
    </row>
    <row r="234" spans="1:4" x14ac:dyDescent="0.25">
      <c r="A234">
        <v>0.32222222222222202</v>
      </c>
      <c r="B234">
        <v>2.2950146</v>
      </c>
      <c r="C234">
        <v>2.2819391599999999</v>
      </c>
      <c r="D234">
        <v>2.25787571</v>
      </c>
    </row>
    <row r="235" spans="1:4" x14ac:dyDescent="0.25">
      <c r="A235">
        <v>0.32361111111111102</v>
      </c>
      <c r="B235">
        <v>2.29390575</v>
      </c>
      <c r="C235">
        <v>2.27749866</v>
      </c>
      <c r="D235">
        <v>2.2570197300000001</v>
      </c>
    </row>
    <row r="236" spans="1:4" x14ac:dyDescent="0.25">
      <c r="A236">
        <v>0.32500000000000001</v>
      </c>
      <c r="B236">
        <v>2.29207428</v>
      </c>
      <c r="C236">
        <v>2.2814337600000001</v>
      </c>
      <c r="D236">
        <v>2.26287657</v>
      </c>
    </row>
    <row r="237" spans="1:4" x14ac:dyDescent="0.25">
      <c r="A237">
        <v>0.32638888888888901</v>
      </c>
      <c r="B237">
        <v>2.29371525</v>
      </c>
      <c r="C237">
        <v>2.2787446500000001</v>
      </c>
      <c r="D237">
        <v>2.2580039699999999</v>
      </c>
    </row>
    <row r="238" spans="1:4" x14ac:dyDescent="0.25">
      <c r="A238">
        <v>0.327777777777778</v>
      </c>
      <c r="B238">
        <v>2.2947286999999998</v>
      </c>
      <c r="C238">
        <v>2.2831796400000002</v>
      </c>
      <c r="D238">
        <v>2.2530755999999998</v>
      </c>
    </row>
    <row r="239" spans="1:4" x14ac:dyDescent="0.25">
      <c r="A239">
        <v>0.329166666666667</v>
      </c>
      <c r="B239">
        <v>2.29270716</v>
      </c>
      <c r="C239">
        <v>2.2801561600000002</v>
      </c>
      <c r="D239">
        <v>2.25474986</v>
      </c>
    </row>
    <row r="240" spans="1:4" x14ac:dyDescent="0.25">
      <c r="A240">
        <v>0.33055555555555599</v>
      </c>
      <c r="B240">
        <v>2.2946784899999999</v>
      </c>
      <c r="C240">
        <v>2.2845658599999998</v>
      </c>
      <c r="D240">
        <v>2.2566193999999999</v>
      </c>
    </row>
    <row r="241" spans="1:4" x14ac:dyDescent="0.25">
      <c r="A241">
        <v>0.33194444444444399</v>
      </c>
      <c r="B241">
        <v>2.29357502</v>
      </c>
      <c r="C241">
        <v>2.2793060000000001</v>
      </c>
      <c r="D241">
        <v>2.2617247800000002</v>
      </c>
    </row>
    <row r="242" spans="1:4" x14ac:dyDescent="0.25">
      <c r="A242">
        <v>0.33333333333333298</v>
      </c>
      <c r="B242">
        <v>2.2929081999999998</v>
      </c>
      <c r="C242">
        <v>2.2834019400000001</v>
      </c>
      <c r="D242">
        <v>2.25315464</v>
      </c>
    </row>
    <row r="243" spans="1:4" x14ac:dyDescent="0.25">
      <c r="A243">
        <v>0.33472222222222198</v>
      </c>
      <c r="B243">
        <v>2.2934397199999998</v>
      </c>
      <c r="C243">
        <v>2.2812440199999999</v>
      </c>
      <c r="D243">
        <v>2.26363329</v>
      </c>
    </row>
    <row r="244" spans="1:4" x14ac:dyDescent="0.25">
      <c r="A244">
        <v>0.33611111111111103</v>
      </c>
      <c r="B244">
        <v>2.2937756999999999</v>
      </c>
      <c r="C244">
        <v>2.2771125300000001</v>
      </c>
      <c r="D244">
        <v>2.2570776000000001</v>
      </c>
    </row>
    <row r="245" spans="1:4" x14ac:dyDescent="0.25">
      <c r="A245">
        <v>0.33750000000000002</v>
      </c>
      <c r="B245">
        <v>2.2924159999999998</v>
      </c>
      <c r="C245">
        <v>2.2843758200000002</v>
      </c>
      <c r="D245">
        <v>2.2505736199999999</v>
      </c>
    </row>
    <row r="246" spans="1:4" x14ac:dyDescent="0.25">
      <c r="A246">
        <v>0.33888888888888902</v>
      </c>
      <c r="B246">
        <v>2.2946282400000002</v>
      </c>
      <c r="C246">
        <v>2.2830221800000001</v>
      </c>
      <c r="D246">
        <v>2.2569180700000002</v>
      </c>
    </row>
    <row r="247" spans="1:4" x14ac:dyDescent="0.25">
      <c r="A247">
        <v>0.34027777777777801</v>
      </c>
      <c r="B247">
        <v>2.2929982400000002</v>
      </c>
      <c r="C247">
        <v>2.28148448</v>
      </c>
      <c r="D247">
        <v>2.2554226399999999</v>
      </c>
    </row>
    <row r="248" spans="1:4" x14ac:dyDescent="0.25">
      <c r="A248">
        <v>0.34166666666666701</v>
      </c>
      <c r="B248">
        <v>2.2940114600000001</v>
      </c>
      <c r="C248">
        <v>2.2835091599999999</v>
      </c>
      <c r="D248">
        <v>2.2561564999999999</v>
      </c>
    </row>
    <row r="249" spans="1:4" x14ac:dyDescent="0.25">
      <c r="A249">
        <v>0.343055555555556</v>
      </c>
      <c r="B249">
        <v>2.2928129400000001</v>
      </c>
      <c r="C249">
        <v>2.2793570399999998</v>
      </c>
      <c r="D249">
        <v>2.2486326399999998</v>
      </c>
    </row>
    <row r="250" spans="1:4" x14ac:dyDescent="0.25">
      <c r="A250">
        <v>0.344444444444444</v>
      </c>
      <c r="B250">
        <v>2.29183344</v>
      </c>
      <c r="C250">
        <v>2.2848621599999999</v>
      </c>
      <c r="D250">
        <v>2.2607991599999999</v>
      </c>
    </row>
    <row r="251" spans="1:4" x14ac:dyDescent="0.25">
      <c r="A251">
        <v>0.34583333333333299</v>
      </c>
      <c r="B251">
        <v>2.2937601600000002</v>
      </c>
      <c r="C251">
        <v>2.2840907600000002</v>
      </c>
      <c r="D251">
        <v>2.2499069999999999</v>
      </c>
    </row>
    <row r="252" spans="1:4" x14ac:dyDescent="0.25">
      <c r="A252">
        <v>0.34722222222222199</v>
      </c>
      <c r="B252">
        <v>2.2951098999999999</v>
      </c>
      <c r="C252">
        <v>2.27736012</v>
      </c>
      <c r="D252">
        <v>2.2516677899999999</v>
      </c>
    </row>
    <row r="253" spans="1:4" x14ac:dyDescent="0.25">
      <c r="A253">
        <v>0.34861111111111098</v>
      </c>
      <c r="B253">
        <v>2.29665024</v>
      </c>
      <c r="C253">
        <v>2.2823576000000001</v>
      </c>
      <c r="D253">
        <v>2.2591234299999998</v>
      </c>
    </row>
    <row r="254" spans="1:4" x14ac:dyDescent="0.25">
      <c r="A254">
        <v>0.35</v>
      </c>
      <c r="B254">
        <v>2.2971366</v>
      </c>
      <c r="C254">
        <v>2.2795742400000001</v>
      </c>
      <c r="D254">
        <v>2.2582810800000002</v>
      </c>
    </row>
    <row r="255" spans="1:4" x14ac:dyDescent="0.25">
      <c r="A255">
        <v>0.35138888888888897</v>
      </c>
      <c r="B255">
        <v>2.2946784899999999</v>
      </c>
      <c r="C255">
        <v>2.27860598</v>
      </c>
      <c r="D255">
        <v>2.2612207799999999</v>
      </c>
    </row>
    <row r="256" spans="1:4" x14ac:dyDescent="0.25">
      <c r="A256">
        <v>0.35277777777777802</v>
      </c>
      <c r="B256">
        <v>2.2919285999999999</v>
      </c>
      <c r="C256">
        <v>2.2789920000000001</v>
      </c>
      <c r="D256">
        <v>2.2546529999999998</v>
      </c>
    </row>
    <row r="257" spans="1:4" x14ac:dyDescent="0.25">
      <c r="A257">
        <v>0.35416666666666702</v>
      </c>
      <c r="B257">
        <v>2.2938608</v>
      </c>
      <c r="C257">
        <v>2.2847112599999999</v>
      </c>
      <c r="D257">
        <v>2.24920542</v>
      </c>
    </row>
    <row r="258" spans="1:4" x14ac:dyDescent="0.25">
      <c r="A258">
        <v>0.35555555555555601</v>
      </c>
      <c r="B258">
        <v>2.2942418400000002</v>
      </c>
      <c r="C258">
        <v>2.2812062000000002</v>
      </c>
      <c r="D258">
        <v>2.2503687000000001</v>
      </c>
    </row>
    <row r="259" spans="1:4" x14ac:dyDescent="0.25">
      <c r="A259">
        <v>0.35694444444444401</v>
      </c>
      <c r="B259">
        <v>2.2950093599999999</v>
      </c>
      <c r="C259">
        <v>2.2836991200000001</v>
      </c>
      <c r="D259">
        <v>2.2512748500000002</v>
      </c>
    </row>
    <row r="260" spans="1:4" x14ac:dyDescent="0.25">
      <c r="A260">
        <v>0.358333333333333</v>
      </c>
      <c r="B260">
        <v>2.2933288599999999</v>
      </c>
      <c r="C260">
        <v>2.2877813699999998</v>
      </c>
      <c r="D260">
        <v>2.25926844</v>
      </c>
    </row>
    <row r="261" spans="1:4" x14ac:dyDescent="0.25">
      <c r="A261">
        <v>0.359722222222222</v>
      </c>
      <c r="B261">
        <v>2.2946282400000002</v>
      </c>
      <c r="C261">
        <v>2.2786937200000001</v>
      </c>
      <c r="D261">
        <v>2.2541983000000001</v>
      </c>
    </row>
    <row r="262" spans="1:4" x14ac:dyDescent="0.25">
      <c r="A262">
        <v>0.36111111111111099</v>
      </c>
      <c r="B262">
        <v>2.29249956</v>
      </c>
      <c r="C262">
        <v>2.2874906099999999</v>
      </c>
      <c r="D262">
        <v>2.2606036399999998</v>
      </c>
    </row>
    <row r="263" spans="1:4" x14ac:dyDescent="0.25">
      <c r="A263">
        <v>0.36249999999999999</v>
      </c>
      <c r="B263">
        <v>2.2938886200000002</v>
      </c>
      <c r="C263">
        <v>2.2767699600000002</v>
      </c>
      <c r="D263">
        <v>2.2467268200000001</v>
      </c>
    </row>
    <row r="264" spans="1:4" x14ac:dyDescent="0.25">
      <c r="A264">
        <v>0.36388888888888898</v>
      </c>
      <c r="B264">
        <v>2.2943259</v>
      </c>
      <c r="C264">
        <v>2.2830727500000001</v>
      </c>
      <c r="D264">
        <v>2.2554383599999999</v>
      </c>
    </row>
    <row r="265" spans="1:4" x14ac:dyDescent="0.25">
      <c r="A265">
        <v>0.36527777777777798</v>
      </c>
      <c r="B265">
        <v>2.29461732</v>
      </c>
      <c r="C265">
        <v>2.28432543</v>
      </c>
      <c r="D265">
        <v>2.25815864</v>
      </c>
    </row>
    <row r="266" spans="1:4" x14ac:dyDescent="0.25">
      <c r="A266">
        <v>0.36666666666666697</v>
      </c>
      <c r="B266">
        <v>2.2951944399999999</v>
      </c>
      <c r="C266">
        <v>2.2813453799999999</v>
      </c>
      <c r="D266">
        <v>2.2567876</v>
      </c>
    </row>
    <row r="267" spans="1:4" x14ac:dyDescent="0.25">
      <c r="A267">
        <v>0.36805555555555602</v>
      </c>
      <c r="B267">
        <v>2.2914852300000002</v>
      </c>
      <c r="C267">
        <v>2.2757865900000001</v>
      </c>
      <c r="D267">
        <v>2.2587389999999998</v>
      </c>
    </row>
    <row r="268" spans="1:4" x14ac:dyDescent="0.25">
      <c r="A268">
        <v>0.36944444444444402</v>
      </c>
      <c r="B268">
        <v>2.2937993200000002</v>
      </c>
      <c r="C268">
        <v>2.28740085</v>
      </c>
      <c r="D268">
        <v>2.2506080499999999</v>
      </c>
    </row>
    <row r="269" spans="1:4" x14ac:dyDescent="0.25">
      <c r="A269">
        <v>0.37083333333333302</v>
      </c>
      <c r="B269">
        <v>2.2980906000000001</v>
      </c>
      <c r="C269">
        <v>2.2790359699999998</v>
      </c>
      <c r="D269">
        <v>2.2547862400000001</v>
      </c>
    </row>
    <row r="270" spans="1:4" x14ac:dyDescent="0.25">
      <c r="A270">
        <v>0.37222222222222201</v>
      </c>
      <c r="B270">
        <v>2.2971219600000001</v>
      </c>
      <c r="C270">
        <v>2.2850970500000001</v>
      </c>
      <c r="D270">
        <v>2.2558303199999998</v>
      </c>
    </row>
    <row r="271" spans="1:4" x14ac:dyDescent="0.25">
      <c r="A271">
        <v>0.37361111111111101</v>
      </c>
      <c r="B271">
        <v>2.2954353799999998</v>
      </c>
      <c r="C271">
        <v>2.2788903199999999</v>
      </c>
      <c r="D271">
        <v>2.2508901400000001</v>
      </c>
    </row>
    <row r="272" spans="1:4" x14ac:dyDescent="0.25">
      <c r="A272">
        <v>0.375</v>
      </c>
      <c r="B272">
        <v>2.2946282400000002</v>
      </c>
      <c r="C272">
        <v>2.2800348000000001</v>
      </c>
      <c r="D272">
        <v>2.2579842000000001</v>
      </c>
    </row>
    <row r="273" spans="1:4" x14ac:dyDescent="0.25">
      <c r="A273">
        <v>0.37638888888888899</v>
      </c>
      <c r="B273">
        <v>2.29314375</v>
      </c>
      <c r="C273">
        <v>2.2819653999999998</v>
      </c>
      <c r="D273">
        <v>2.2571648</v>
      </c>
    </row>
    <row r="274" spans="1:4" x14ac:dyDescent="0.25">
      <c r="A274">
        <v>0.37777777777777799</v>
      </c>
      <c r="B274">
        <v>2.29501964</v>
      </c>
      <c r="C274">
        <v>2.2768283999999999</v>
      </c>
      <c r="D274">
        <v>2.2551911699999998</v>
      </c>
    </row>
    <row r="275" spans="1:4" x14ac:dyDescent="0.25">
      <c r="A275">
        <v>0.37916666666666698</v>
      </c>
      <c r="B275">
        <v>2.2942418400000002</v>
      </c>
      <c r="C275">
        <v>2.27697408</v>
      </c>
      <c r="D275">
        <v>2.2585572100000002</v>
      </c>
    </row>
    <row r="276" spans="1:4" x14ac:dyDescent="0.25">
      <c r="A276">
        <v>0.38055555555555598</v>
      </c>
      <c r="B276">
        <v>2.29477887</v>
      </c>
      <c r="C276">
        <v>2.2827879000000002</v>
      </c>
      <c r="D276">
        <v>2.25568525</v>
      </c>
    </row>
    <row r="277" spans="1:4" x14ac:dyDescent="0.25">
      <c r="A277">
        <v>0.38194444444444398</v>
      </c>
      <c r="B277">
        <v>2.2958420099999999</v>
      </c>
      <c r="C277">
        <v>2.2816930200000001</v>
      </c>
      <c r="D277">
        <v>2.2560332000000001</v>
      </c>
    </row>
    <row r="278" spans="1:4" x14ac:dyDescent="0.25">
      <c r="A278">
        <v>0.38333333333333303</v>
      </c>
      <c r="B278">
        <v>2.29328924</v>
      </c>
      <c r="C278">
        <v>2.28649456</v>
      </c>
      <c r="D278">
        <v>2.2513424999999998</v>
      </c>
    </row>
    <row r="279" spans="1:4" x14ac:dyDescent="0.25">
      <c r="A279">
        <v>0.38472222222222202</v>
      </c>
      <c r="B279">
        <v>2.29670503</v>
      </c>
      <c r="C279">
        <v>2.2880270399999998</v>
      </c>
      <c r="D279">
        <v>2.2577954999999998</v>
      </c>
    </row>
    <row r="280" spans="1:4" x14ac:dyDescent="0.25">
      <c r="A280">
        <v>0.38611111111111102</v>
      </c>
      <c r="B280">
        <v>2.2956966400000001</v>
      </c>
      <c r="C280">
        <v>2.2779285599999999</v>
      </c>
      <c r="D280">
        <v>2.2533506800000001</v>
      </c>
    </row>
    <row r="281" spans="1:4" x14ac:dyDescent="0.25">
      <c r="A281">
        <v>0.38750000000000001</v>
      </c>
      <c r="B281">
        <v>2.2952651999999998</v>
      </c>
      <c r="C281">
        <v>2.2765369799999999</v>
      </c>
      <c r="D281">
        <v>2.2618695</v>
      </c>
    </row>
    <row r="282" spans="1:4" x14ac:dyDescent="0.25">
      <c r="A282">
        <v>0.38888888888888901</v>
      </c>
      <c r="B282">
        <v>2.2961326899999999</v>
      </c>
      <c r="C282">
        <v>2.2776296999999999</v>
      </c>
      <c r="D282">
        <v>2.2539742500000002</v>
      </c>
    </row>
    <row r="283" spans="1:4" x14ac:dyDescent="0.25">
      <c r="A283">
        <v>0.390277777777778</v>
      </c>
      <c r="B283">
        <v>2.29550118</v>
      </c>
      <c r="C283">
        <v>2.2815793599999998</v>
      </c>
      <c r="D283">
        <v>2.2516166399999999</v>
      </c>
    </row>
    <row r="284" spans="1:4" x14ac:dyDescent="0.25">
      <c r="A284">
        <v>0.391666666666667</v>
      </c>
      <c r="B284">
        <v>2.2942020400000001</v>
      </c>
      <c r="C284">
        <v>2.2804785500000002</v>
      </c>
      <c r="D284">
        <v>2.2584122400000002</v>
      </c>
    </row>
    <row r="285" spans="1:4" x14ac:dyDescent="0.25">
      <c r="A285">
        <v>0.39305555555555599</v>
      </c>
      <c r="B285">
        <v>2.29636416</v>
      </c>
      <c r="C285">
        <v>2.2825474799999999</v>
      </c>
      <c r="D285">
        <v>2.2514629500000001</v>
      </c>
    </row>
    <row r="286" spans="1:4" x14ac:dyDescent="0.25">
      <c r="A286">
        <v>0.39444444444444399</v>
      </c>
      <c r="B286">
        <v>2.29713192</v>
      </c>
      <c r="C286">
        <v>2.2834758700000002</v>
      </c>
      <c r="D286">
        <v>2.25389164</v>
      </c>
    </row>
    <row r="287" spans="1:4" x14ac:dyDescent="0.25">
      <c r="A287">
        <v>0.39583333333333298</v>
      </c>
      <c r="B287">
        <v>2.2953958000000001</v>
      </c>
      <c r="C287">
        <v>2.2789920000000001</v>
      </c>
      <c r="D287">
        <v>2.2503511</v>
      </c>
    </row>
    <row r="288" spans="1:4" x14ac:dyDescent="0.25">
      <c r="A288">
        <v>0.39722222222222198</v>
      </c>
      <c r="B288">
        <v>2.2938497999999998</v>
      </c>
      <c r="C288">
        <v>2.2837553700000002</v>
      </c>
      <c r="D288">
        <v>2.2555247999999999</v>
      </c>
    </row>
    <row r="289" spans="1:4" x14ac:dyDescent="0.25">
      <c r="A289">
        <v>0.39861111111111103</v>
      </c>
      <c r="B289">
        <v>2.2977042000000001</v>
      </c>
      <c r="C289">
        <v>2.2801432799999999</v>
      </c>
      <c r="D289">
        <v>2.2487872000000002</v>
      </c>
    </row>
    <row r="290" spans="1:4" x14ac:dyDescent="0.25">
      <c r="A290">
        <v>0.4</v>
      </c>
      <c r="B290">
        <v>2.2946784899999999</v>
      </c>
      <c r="C290">
        <v>2.2802004500000002</v>
      </c>
      <c r="D290">
        <v>2.2550614800000002</v>
      </c>
    </row>
    <row r="291" spans="1:4" x14ac:dyDescent="0.25">
      <c r="A291">
        <v>0.40138888888888902</v>
      </c>
      <c r="B291">
        <v>2.2954460399999999</v>
      </c>
      <c r="C291">
        <v>2.2821172000000001</v>
      </c>
      <c r="D291">
        <v>2.2547788199999999</v>
      </c>
    </row>
    <row r="292" spans="1:4" x14ac:dyDescent="0.25">
      <c r="A292">
        <v>0.40277777777777801</v>
      </c>
      <c r="B292">
        <v>2.2940010000000002</v>
      </c>
      <c r="C292">
        <v>2.281396</v>
      </c>
      <c r="D292">
        <v>2.2558375599999998</v>
      </c>
    </row>
    <row r="293" spans="1:4" x14ac:dyDescent="0.25">
      <c r="A293">
        <v>0.40416666666666701</v>
      </c>
      <c r="B293">
        <v>2.2946835600000002</v>
      </c>
      <c r="C293">
        <v>2.28263616</v>
      </c>
      <c r="D293">
        <v>2.2554097500000001</v>
      </c>
    </row>
    <row r="294" spans="1:4" x14ac:dyDescent="0.25">
      <c r="A294">
        <v>0.405555555555556</v>
      </c>
      <c r="B294">
        <v>2.2946784899999999</v>
      </c>
      <c r="C294">
        <v>2.2851025200000001</v>
      </c>
      <c r="D294">
        <v>2.2602388800000002</v>
      </c>
    </row>
    <row r="295" spans="1:4" x14ac:dyDescent="0.25">
      <c r="A295">
        <v>0.406944444444444</v>
      </c>
      <c r="B295">
        <v>2.2956868799999999</v>
      </c>
      <c r="C295">
        <v>2.2832242200000001</v>
      </c>
      <c r="D295">
        <v>2.25210336</v>
      </c>
    </row>
    <row r="296" spans="1:4" x14ac:dyDescent="0.25">
      <c r="A296">
        <v>0.40833333333333299</v>
      </c>
      <c r="B296">
        <v>2.2958323900000002</v>
      </c>
      <c r="C296">
        <v>2.2794660000000002</v>
      </c>
      <c r="D296">
        <v>2.2516758600000002</v>
      </c>
    </row>
    <row r="297" spans="1:4" x14ac:dyDescent="0.25">
      <c r="A297">
        <v>0.40972222222222199</v>
      </c>
      <c r="B297">
        <v>2.2969411599999998</v>
      </c>
      <c r="C297">
        <v>2.2796624400000001</v>
      </c>
      <c r="D297">
        <v>2.2544599999999999</v>
      </c>
    </row>
    <row r="298" spans="1:4" x14ac:dyDescent="0.25">
      <c r="A298">
        <v>0.41111111111111098</v>
      </c>
      <c r="B298">
        <v>2.2949243199999998</v>
      </c>
      <c r="C298">
        <v>2.2837553700000002</v>
      </c>
      <c r="D298">
        <v>2.2621588799999999</v>
      </c>
    </row>
    <row r="299" spans="1:4" x14ac:dyDescent="0.25">
      <c r="A299">
        <v>0.41249999999999998</v>
      </c>
      <c r="B299">
        <v>2.2944428000000001</v>
      </c>
      <c r="C299">
        <v>2.28288285</v>
      </c>
      <c r="D299">
        <v>2.2551705000000002</v>
      </c>
    </row>
    <row r="300" spans="1:4" x14ac:dyDescent="0.25">
      <c r="A300">
        <v>0.41388888888888897</v>
      </c>
      <c r="B300">
        <v>2.2931887199999998</v>
      </c>
      <c r="C300">
        <v>2.2817183700000001</v>
      </c>
      <c r="D300">
        <v>2.2490012300000002</v>
      </c>
    </row>
    <row r="301" spans="1:4" x14ac:dyDescent="0.25">
      <c r="A301">
        <v>0.41527777777777802</v>
      </c>
      <c r="B301">
        <v>2.2979544000000001</v>
      </c>
      <c r="C301">
        <v>2.2848004799999999</v>
      </c>
      <c r="D301">
        <v>2.2534524</v>
      </c>
    </row>
    <row r="302" spans="1:4" x14ac:dyDescent="0.25">
      <c r="A302">
        <v>0.41666666666666702</v>
      </c>
      <c r="B302">
        <v>2.2972320000000002</v>
      </c>
      <c r="C302">
        <v>2.2898100000000001</v>
      </c>
      <c r="D302">
        <v>2.2545395099999999</v>
      </c>
    </row>
    <row r="303" spans="1:4" x14ac:dyDescent="0.25">
      <c r="A303">
        <v>0.41805555555555601</v>
      </c>
      <c r="B303">
        <v>2.2971771900000002</v>
      </c>
      <c r="C303">
        <v>2.2833753300000001</v>
      </c>
      <c r="D303">
        <v>2.2534881000000002</v>
      </c>
    </row>
    <row r="304" spans="1:4" x14ac:dyDescent="0.25">
      <c r="A304">
        <v>0.41944444444444401</v>
      </c>
      <c r="B304">
        <v>2.29622349</v>
      </c>
      <c r="C304">
        <v>2.2828442999999998</v>
      </c>
      <c r="D304">
        <v>2.2557286400000001</v>
      </c>
    </row>
    <row r="305" spans="1:4" x14ac:dyDescent="0.25">
      <c r="A305">
        <v>0.420833333333333</v>
      </c>
      <c r="B305">
        <v>2.2947235199999998</v>
      </c>
      <c r="C305">
        <v>2.2847168500000001</v>
      </c>
      <c r="D305">
        <v>2.2539079200000001</v>
      </c>
    </row>
    <row r="306" spans="1:4" x14ac:dyDescent="0.25">
      <c r="A306">
        <v>0.422222222222222</v>
      </c>
      <c r="B306">
        <v>2.29944484</v>
      </c>
      <c r="C306">
        <v>2.2842864000000001</v>
      </c>
      <c r="D306">
        <v>2.2577813999999998</v>
      </c>
    </row>
    <row r="307" spans="1:4" x14ac:dyDescent="0.25">
      <c r="A307">
        <v>0.42361111111111099</v>
      </c>
      <c r="B307">
        <v>2.2942020400000001</v>
      </c>
      <c r="C307">
        <v>2.2856783300000001</v>
      </c>
      <c r="D307">
        <v>2.25878968</v>
      </c>
    </row>
    <row r="308" spans="1:4" x14ac:dyDescent="0.25">
      <c r="A308">
        <v>0.42499999999999999</v>
      </c>
      <c r="B308">
        <v>2.2951650799999999</v>
      </c>
      <c r="C308">
        <v>2.2839510199999999</v>
      </c>
      <c r="D308">
        <v>2.2560696400000002</v>
      </c>
    </row>
    <row r="309" spans="1:4" x14ac:dyDescent="0.25">
      <c r="A309">
        <v>0.42638888888888898</v>
      </c>
      <c r="B309">
        <v>2.2981538399999999</v>
      </c>
      <c r="C309">
        <v>2.27808126</v>
      </c>
      <c r="D309">
        <v>2.2544376499999998</v>
      </c>
    </row>
    <row r="310" spans="1:4" x14ac:dyDescent="0.25">
      <c r="A310">
        <v>0.42777777777777798</v>
      </c>
      <c r="B310">
        <v>2.2983860800000002</v>
      </c>
      <c r="C310">
        <v>2.2862141999999999</v>
      </c>
      <c r="D310">
        <v>2.2520870400000002</v>
      </c>
    </row>
    <row r="311" spans="1:4" x14ac:dyDescent="0.25">
      <c r="A311">
        <v>0.42916666666666697</v>
      </c>
      <c r="B311">
        <v>2.2970818199999998</v>
      </c>
      <c r="C311">
        <v>2.28097203</v>
      </c>
      <c r="D311">
        <v>2.2559171199999999</v>
      </c>
    </row>
    <row r="312" spans="1:4" x14ac:dyDescent="0.25">
      <c r="A312">
        <v>0.43055555555555602</v>
      </c>
      <c r="B312">
        <v>2.2967455999999999</v>
      </c>
      <c r="C312">
        <v>2.2828499999999998</v>
      </c>
      <c r="D312">
        <v>2.2524717000000001</v>
      </c>
    </row>
    <row r="313" spans="1:4" x14ac:dyDescent="0.25">
      <c r="A313">
        <v>0.43194444444444402</v>
      </c>
      <c r="B313">
        <v>2.2963234699999999</v>
      </c>
      <c r="C313">
        <v>2.2875608000000001</v>
      </c>
      <c r="D313">
        <v>2.2591368900000002</v>
      </c>
    </row>
    <row r="314" spans="1:4" x14ac:dyDescent="0.25">
      <c r="A314">
        <v>0.43333333333333302</v>
      </c>
      <c r="B314">
        <v>2.2958420099999999</v>
      </c>
      <c r="C314">
        <v>2.28713013</v>
      </c>
      <c r="D314">
        <v>2.2563016199999999</v>
      </c>
    </row>
    <row r="315" spans="1:4" x14ac:dyDescent="0.25">
      <c r="A315">
        <v>0.43472222222222201</v>
      </c>
      <c r="B315">
        <v>2.2940163899999999</v>
      </c>
      <c r="C315">
        <v>2.2861690499999998</v>
      </c>
      <c r="D315">
        <v>2.25759278</v>
      </c>
    </row>
    <row r="316" spans="1:4" x14ac:dyDescent="0.25">
      <c r="A316">
        <v>0.43611111111111101</v>
      </c>
      <c r="B316">
        <v>2.29473846</v>
      </c>
      <c r="C316">
        <v>2.2764566300000002</v>
      </c>
      <c r="D316">
        <v>2.25047956</v>
      </c>
    </row>
    <row r="317" spans="1:4" x14ac:dyDescent="0.25">
      <c r="A317">
        <v>0.4375</v>
      </c>
      <c r="B317">
        <v>2.2940114600000001</v>
      </c>
      <c r="C317">
        <v>2.2823693999999999</v>
      </c>
      <c r="D317">
        <v>2.2544599999999999</v>
      </c>
    </row>
    <row r="318" spans="1:4" x14ac:dyDescent="0.25">
      <c r="A318">
        <v>0.43888888888888899</v>
      </c>
      <c r="B318">
        <v>2.2935350099999998</v>
      </c>
      <c r="C318">
        <v>2.2834812000000002</v>
      </c>
      <c r="D318">
        <v>2.25206025</v>
      </c>
    </row>
    <row r="319" spans="1:4" x14ac:dyDescent="0.25">
      <c r="A319">
        <v>0.44027777777777799</v>
      </c>
      <c r="B319">
        <v>2.2954105600000001</v>
      </c>
      <c r="C319">
        <v>2.2800042999999999</v>
      </c>
      <c r="D319">
        <v>2.2563016199999999</v>
      </c>
    </row>
    <row r="320" spans="1:4" x14ac:dyDescent="0.25">
      <c r="A320">
        <v>0.44166666666666698</v>
      </c>
      <c r="B320">
        <v>2.2954194000000001</v>
      </c>
      <c r="C320">
        <v>2.2799469000000001</v>
      </c>
      <c r="D320">
        <v>2.2508474000000001</v>
      </c>
    </row>
    <row r="321" spans="1:4" x14ac:dyDescent="0.25">
      <c r="A321">
        <v>0.44305555555555598</v>
      </c>
      <c r="B321">
        <v>2.2964688</v>
      </c>
      <c r="C321">
        <v>2.27821278</v>
      </c>
      <c r="D321">
        <v>2.2517268800000001</v>
      </c>
    </row>
    <row r="322" spans="1:4" x14ac:dyDescent="0.25">
      <c r="A322">
        <v>0.44444444444444398</v>
      </c>
      <c r="B322">
        <v>2.2961326899999999</v>
      </c>
      <c r="C322">
        <v>2.2883175599999999</v>
      </c>
      <c r="D322">
        <v>2.2605222600000001</v>
      </c>
    </row>
    <row r="323" spans="1:4" x14ac:dyDescent="0.25">
      <c r="A323">
        <v>0.44583333333333303</v>
      </c>
      <c r="B323">
        <v>2.2980201600000001</v>
      </c>
      <c r="C323">
        <v>2.2772582400000001</v>
      </c>
      <c r="D323">
        <v>2.2495225200000002</v>
      </c>
    </row>
    <row r="324" spans="1:4" x14ac:dyDescent="0.25">
      <c r="A324">
        <v>0.44722222222222202</v>
      </c>
      <c r="B324">
        <v>2.2937304599999999</v>
      </c>
      <c r="C324">
        <v>2.2797132000000002</v>
      </c>
      <c r="D324">
        <v>2.2493686799999999</v>
      </c>
    </row>
    <row r="325" spans="1:4" x14ac:dyDescent="0.25">
      <c r="A325">
        <v>0.44861111111111102</v>
      </c>
      <c r="B325">
        <v>2.2957511300000002</v>
      </c>
      <c r="C325">
        <v>2.2836156600000002</v>
      </c>
      <c r="D325">
        <v>2.2581797300000002</v>
      </c>
    </row>
    <row r="326" spans="1:4" x14ac:dyDescent="0.25">
      <c r="A326">
        <v>0.45</v>
      </c>
      <c r="B326">
        <v>2.2976307199999999</v>
      </c>
      <c r="C326">
        <v>2.2842361100000002</v>
      </c>
      <c r="D326">
        <v>2.25926844</v>
      </c>
    </row>
    <row r="327" spans="1:4" x14ac:dyDescent="0.25">
      <c r="A327">
        <v>0.45138888888888901</v>
      </c>
      <c r="B327">
        <v>2.2970578399999999</v>
      </c>
      <c r="C327">
        <v>2.2849123800000002</v>
      </c>
      <c r="D327">
        <v>2.2592313000000002</v>
      </c>
    </row>
    <row r="328" spans="1:4" x14ac:dyDescent="0.25">
      <c r="A328">
        <v>0.452777777777778</v>
      </c>
      <c r="B328">
        <v>2.2949243199999998</v>
      </c>
      <c r="C328">
        <v>2.2873657600000001</v>
      </c>
      <c r="D328">
        <v>2.2507188199999999</v>
      </c>
    </row>
    <row r="329" spans="1:4" x14ac:dyDescent="0.25">
      <c r="A329">
        <v>0.454166666666667</v>
      </c>
      <c r="B329">
        <v>2.29646426</v>
      </c>
      <c r="C329">
        <v>2.2869351</v>
      </c>
      <c r="D329">
        <v>2.2488987300000001</v>
      </c>
    </row>
    <row r="330" spans="1:4" x14ac:dyDescent="0.25">
      <c r="A330">
        <v>0.45555555555555599</v>
      </c>
      <c r="B330">
        <v>2.2964731399999998</v>
      </c>
      <c r="C330">
        <v>2.2770178200000002</v>
      </c>
      <c r="D330">
        <v>2.2571719200000002</v>
      </c>
    </row>
    <row r="331" spans="1:4" x14ac:dyDescent="0.25">
      <c r="A331">
        <v>0.45694444444444399</v>
      </c>
      <c r="B331">
        <v>2.2978674300000002</v>
      </c>
      <c r="C331">
        <v>2.2849123800000002</v>
      </c>
      <c r="D331">
        <v>2.2508045999999999</v>
      </c>
    </row>
    <row r="332" spans="1:4" x14ac:dyDescent="0.25">
      <c r="A332">
        <v>0.45833333333333298</v>
      </c>
      <c r="B332">
        <v>2.2954691899999999</v>
      </c>
      <c r="C332">
        <v>2.28029532</v>
      </c>
      <c r="D332">
        <v>2.2524877800000001</v>
      </c>
    </row>
    <row r="333" spans="1:4" x14ac:dyDescent="0.25">
      <c r="A333">
        <v>0.45972222222222198</v>
      </c>
      <c r="B333">
        <v>2.2965344999999999</v>
      </c>
      <c r="C333">
        <v>2.2772215</v>
      </c>
      <c r="D333">
        <v>2.252068</v>
      </c>
    </row>
    <row r="334" spans="1:4" x14ac:dyDescent="0.25">
      <c r="A334">
        <v>0.46111111111111103</v>
      </c>
      <c r="B334">
        <v>2.2962940000000001</v>
      </c>
      <c r="C334">
        <v>2.2849123800000002</v>
      </c>
      <c r="D334">
        <v>2.2579471199999999</v>
      </c>
    </row>
    <row r="335" spans="1:4" x14ac:dyDescent="0.25">
      <c r="A335">
        <v>0.46250000000000002</v>
      </c>
      <c r="B335">
        <v>2.2937395999999999</v>
      </c>
      <c r="C335">
        <v>2.2813132600000001</v>
      </c>
      <c r="D335">
        <v>2.2506676799999998</v>
      </c>
    </row>
    <row r="336" spans="1:4" x14ac:dyDescent="0.25">
      <c r="A336">
        <v>0.46388888888888902</v>
      </c>
      <c r="B336">
        <v>2.29840578</v>
      </c>
      <c r="C336">
        <v>2.2853930600000001</v>
      </c>
      <c r="D336">
        <v>2.2534015599999999</v>
      </c>
    </row>
    <row r="337" spans="1:4" x14ac:dyDescent="0.25">
      <c r="A337">
        <v>0.46527777777777801</v>
      </c>
      <c r="B337">
        <v>2.2967254800000001</v>
      </c>
      <c r="C337">
        <v>2.2839510199999999</v>
      </c>
      <c r="D337">
        <v>2.25164052</v>
      </c>
    </row>
    <row r="338" spans="1:4" x14ac:dyDescent="0.25">
      <c r="A338">
        <v>0.46666666666666701</v>
      </c>
      <c r="B338">
        <v>2.29647728</v>
      </c>
      <c r="C338">
        <v>2.2800417199999998</v>
      </c>
      <c r="D338">
        <v>2.2499069999999999</v>
      </c>
    </row>
    <row r="339" spans="1:4" x14ac:dyDescent="0.25">
      <c r="A339">
        <v>0.468055555555556</v>
      </c>
      <c r="B339">
        <v>2.2948384000000002</v>
      </c>
      <c r="C339">
        <v>2.2828322999999999</v>
      </c>
      <c r="D339">
        <v>2.2540684600000001</v>
      </c>
    </row>
    <row r="340" spans="1:4" x14ac:dyDescent="0.25">
      <c r="A340">
        <v>0.469444444444444</v>
      </c>
      <c r="B340">
        <v>2.29614897</v>
      </c>
      <c r="C340">
        <v>2.28239568</v>
      </c>
      <c r="D340">
        <v>2.2471813200000001</v>
      </c>
    </row>
    <row r="341" spans="1:4" x14ac:dyDescent="0.25">
      <c r="A341">
        <v>0.47083333333333299</v>
      </c>
      <c r="B341">
        <v>2.2971110100000001</v>
      </c>
      <c r="C341">
        <v>2.2852424</v>
      </c>
      <c r="D341">
        <v>2.2535390400000002</v>
      </c>
    </row>
    <row r="342" spans="1:4" x14ac:dyDescent="0.25">
      <c r="A342">
        <v>0.47222222222222199</v>
      </c>
      <c r="B342">
        <v>2.2953196999999999</v>
      </c>
      <c r="C342">
        <v>2.2778847500000001</v>
      </c>
      <c r="D342">
        <v>2.2549239000000001</v>
      </c>
    </row>
    <row r="343" spans="1:4" x14ac:dyDescent="0.25">
      <c r="A343">
        <v>0.47361111111111098</v>
      </c>
      <c r="B343">
        <v>2.2982146999999999</v>
      </c>
      <c r="C343">
        <v>2.27879554</v>
      </c>
      <c r="D343">
        <v>2.2531816199999999</v>
      </c>
    </row>
    <row r="344" spans="1:4" x14ac:dyDescent="0.25">
      <c r="A344">
        <v>0.47499999999999998</v>
      </c>
      <c r="B344">
        <v>2.2971569999999999</v>
      </c>
      <c r="C344">
        <v>2.28470547</v>
      </c>
      <c r="D344">
        <v>2.2479752</v>
      </c>
    </row>
    <row r="345" spans="1:4" x14ac:dyDescent="0.25">
      <c r="A345">
        <v>0.47638888888888897</v>
      </c>
      <c r="B345">
        <v>2.2956640799999999</v>
      </c>
      <c r="C345">
        <v>2.2788024</v>
      </c>
      <c r="D345">
        <v>2.2596594400000001</v>
      </c>
    </row>
    <row r="346" spans="1:4" x14ac:dyDescent="0.25">
      <c r="A346">
        <v>0.47777777777777802</v>
      </c>
      <c r="B346">
        <v>2.29582</v>
      </c>
      <c r="C346">
        <v>2.2858236000000001</v>
      </c>
      <c r="D346">
        <v>2.2538215799999999</v>
      </c>
    </row>
    <row r="347" spans="1:4" x14ac:dyDescent="0.25">
      <c r="A347">
        <v>0.47916666666666702</v>
      </c>
      <c r="B347">
        <v>2.29739754</v>
      </c>
      <c r="C347">
        <v>2.2863942000000002</v>
      </c>
      <c r="D347">
        <v>2.2546846</v>
      </c>
    </row>
    <row r="348" spans="1:4" x14ac:dyDescent="0.25">
      <c r="A348">
        <v>0.48055555555555601</v>
      </c>
      <c r="B348">
        <v>2.2964353800000001</v>
      </c>
      <c r="C348">
        <v>2.2864444000000002</v>
      </c>
      <c r="D348">
        <v>2.2503259600000001</v>
      </c>
    </row>
    <row r="349" spans="1:4" x14ac:dyDescent="0.25">
      <c r="A349">
        <v>0.48194444444444401</v>
      </c>
      <c r="B349">
        <v>2.2947516000000001</v>
      </c>
      <c r="C349">
        <v>2.2848566400000001</v>
      </c>
      <c r="D349">
        <v>2.2488474200000002</v>
      </c>
    </row>
    <row r="350" spans="1:4" x14ac:dyDescent="0.25">
      <c r="A350">
        <v>0.483333333333333</v>
      </c>
      <c r="B350">
        <v>2.2959917999999999</v>
      </c>
      <c r="C350">
        <v>2.28760129</v>
      </c>
      <c r="D350">
        <v>2.2475904</v>
      </c>
    </row>
    <row r="351" spans="1:4" x14ac:dyDescent="0.25">
      <c r="A351">
        <v>0.484722222222222</v>
      </c>
      <c r="B351">
        <v>2.2967095199999998</v>
      </c>
      <c r="C351">
        <v>2.2828052699999999</v>
      </c>
      <c r="D351">
        <v>2.2554532799999998</v>
      </c>
    </row>
    <row r="352" spans="1:4" x14ac:dyDescent="0.25">
      <c r="A352">
        <v>0.48611111111111099</v>
      </c>
      <c r="B352">
        <v>2.2979587499999998</v>
      </c>
      <c r="C352">
        <v>2.2843470699999999</v>
      </c>
      <c r="D352">
        <v>2.2612964799999999</v>
      </c>
    </row>
    <row r="353" spans="1:4" x14ac:dyDescent="0.25">
      <c r="A353">
        <v>0.48749999999999999</v>
      </c>
      <c r="B353">
        <v>2.29728639</v>
      </c>
      <c r="C353">
        <v>2.2844819200000002</v>
      </c>
      <c r="D353">
        <v>2.25728646</v>
      </c>
    </row>
    <row r="354" spans="1:4" x14ac:dyDescent="0.25">
      <c r="A354">
        <v>0.48888888888888898</v>
      </c>
      <c r="B354">
        <v>2.2970456600000002</v>
      </c>
      <c r="C354">
        <v>2.2862734200000001</v>
      </c>
      <c r="D354">
        <v>2.2504955999999998</v>
      </c>
    </row>
    <row r="355" spans="1:4" x14ac:dyDescent="0.25">
      <c r="A355">
        <v>0.49027777777777798</v>
      </c>
      <c r="B355">
        <v>2.2964275199999999</v>
      </c>
      <c r="C355">
        <v>2.2792577999999999</v>
      </c>
      <c r="D355">
        <v>2.2494367999999998</v>
      </c>
    </row>
    <row r="356" spans="1:4" x14ac:dyDescent="0.25">
      <c r="A356">
        <v>0.49166666666666697</v>
      </c>
      <c r="B356">
        <v>2.297539</v>
      </c>
      <c r="C356">
        <v>2.2841117999999998</v>
      </c>
      <c r="D356">
        <v>2.2578212999999998</v>
      </c>
    </row>
    <row r="357" spans="1:4" x14ac:dyDescent="0.25">
      <c r="A357">
        <v>0.49305555555555602</v>
      </c>
      <c r="B357">
        <v>2.2960000800000002</v>
      </c>
      <c r="C357">
        <v>2.283325</v>
      </c>
      <c r="D357">
        <v>2.2532784000000001</v>
      </c>
    </row>
    <row r="358" spans="1:4" x14ac:dyDescent="0.25">
      <c r="A358">
        <v>0.49444444444444402</v>
      </c>
      <c r="B358">
        <v>2.2969233199999999</v>
      </c>
      <c r="C358">
        <v>2.28713013</v>
      </c>
      <c r="D358">
        <v>2.2567137599999998</v>
      </c>
    </row>
    <row r="359" spans="1:4" x14ac:dyDescent="0.25">
      <c r="A359">
        <v>0.49583333333333302</v>
      </c>
      <c r="B359">
        <v>2.2980696799999998</v>
      </c>
      <c r="C359">
        <v>2.2869896000000001</v>
      </c>
      <c r="D359">
        <v>2.2562859</v>
      </c>
    </row>
    <row r="360" spans="1:4" x14ac:dyDescent="0.25">
      <c r="A360">
        <v>0.49722222222222201</v>
      </c>
      <c r="B360">
        <v>2.2978786200000001</v>
      </c>
      <c r="C360">
        <v>2.2828499999999998</v>
      </c>
      <c r="D360">
        <v>2.2514089500000001</v>
      </c>
    </row>
    <row r="361" spans="1:4" x14ac:dyDescent="0.25">
      <c r="A361">
        <v>0.49861111111111101</v>
      </c>
      <c r="B361">
        <v>2.2957633999999998</v>
      </c>
      <c r="C361">
        <v>2.2830400000000002</v>
      </c>
      <c r="D361">
        <v>2.2622695799999999</v>
      </c>
    </row>
    <row r="362" spans="1:4" x14ac:dyDescent="0.25">
      <c r="A362">
        <v>0.5</v>
      </c>
      <c r="B362">
        <v>2.2986958</v>
      </c>
      <c r="C362">
        <v>2.28918402</v>
      </c>
      <c r="D362">
        <v>2.2583437200000001</v>
      </c>
    </row>
    <row r="363" spans="1:4" x14ac:dyDescent="0.25">
      <c r="A363">
        <v>0.50138888888888899</v>
      </c>
      <c r="B363">
        <v>2.2969164599999998</v>
      </c>
      <c r="C363">
        <v>2.2845873000000001</v>
      </c>
      <c r="D363">
        <v>2.2474030599999999</v>
      </c>
    </row>
    <row r="364" spans="1:4" x14ac:dyDescent="0.25">
      <c r="A364">
        <v>0.50277777777777799</v>
      </c>
      <c r="B364">
        <v>2.2996547999999999</v>
      </c>
      <c r="C364">
        <v>2.2787206800000002</v>
      </c>
      <c r="D364">
        <v>2.2519958400000002</v>
      </c>
    </row>
    <row r="365" spans="1:4" x14ac:dyDescent="0.25">
      <c r="A365">
        <v>0.50416666666666698</v>
      </c>
      <c r="B365">
        <v>2.2965727199999999</v>
      </c>
      <c r="C365">
        <v>2.2852128600000001</v>
      </c>
      <c r="D365">
        <v>2.25653142</v>
      </c>
    </row>
    <row r="366" spans="1:4" x14ac:dyDescent="0.25">
      <c r="A366">
        <v>0.50555555555555598</v>
      </c>
      <c r="B366">
        <v>2.2990212099999998</v>
      </c>
      <c r="C366">
        <v>2.2909816300000001</v>
      </c>
      <c r="D366">
        <v>2.2489666000000001</v>
      </c>
    </row>
    <row r="367" spans="1:4" x14ac:dyDescent="0.25">
      <c r="A367">
        <v>0.50694444444444398</v>
      </c>
      <c r="B367">
        <v>2.2973403600000002</v>
      </c>
      <c r="C367">
        <v>2.2820003199999999</v>
      </c>
      <c r="D367">
        <v>2.2475744600000001</v>
      </c>
    </row>
    <row r="368" spans="1:4" x14ac:dyDescent="0.25">
      <c r="A368">
        <v>0.50833333333333297</v>
      </c>
      <c r="B368">
        <v>2.2962366599999999</v>
      </c>
      <c r="C368">
        <v>2.2804587999999999</v>
      </c>
      <c r="D368">
        <v>2.2514522399999999</v>
      </c>
    </row>
    <row r="369" spans="1:4" x14ac:dyDescent="0.25">
      <c r="A369">
        <v>0.50972222222222197</v>
      </c>
      <c r="B369">
        <v>0.14886872000000001</v>
      </c>
      <c r="C369">
        <v>2.28560272</v>
      </c>
      <c r="D369">
        <v>0.15754496000000001</v>
      </c>
    </row>
    <row r="370" spans="1:4" x14ac:dyDescent="0.25">
      <c r="A370">
        <v>0.51111111111111096</v>
      </c>
      <c r="B370">
        <v>2.2932085600000001</v>
      </c>
      <c r="C370">
        <v>2.1111465599999999</v>
      </c>
      <c r="D370">
        <v>0.76021141000000003</v>
      </c>
    </row>
    <row r="371" spans="1:4" x14ac:dyDescent="0.25">
      <c r="A371">
        <v>0.51249999999999996</v>
      </c>
      <c r="B371">
        <v>2.2936804</v>
      </c>
      <c r="C371">
        <v>0.14979761999999999</v>
      </c>
      <c r="D371">
        <v>2.2509815400000002</v>
      </c>
    </row>
    <row r="372" spans="1:4" x14ac:dyDescent="0.25">
      <c r="A372">
        <v>0.51388888888888895</v>
      </c>
      <c r="B372">
        <v>2.3008114800000001</v>
      </c>
      <c r="C372">
        <v>2.2861737400000002</v>
      </c>
      <c r="D372">
        <v>2.25285775</v>
      </c>
    </row>
    <row r="373" spans="1:4" x14ac:dyDescent="0.25">
      <c r="A373">
        <v>0.51527777777777795</v>
      </c>
      <c r="B373">
        <v>2.29584652</v>
      </c>
      <c r="C373">
        <v>2.2833412000000002</v>
      </c>
      <c r="D373">
        <v>2.25347382</v>
      </c>
    </row>
    <row r="374" spans="1:4" x14ac:dyDescent="0.25">
      <c r="A374">
        <v>0.51666666666666705</v>
      </c>
      <c r="B374">
        <v>2.2972984200000002</v>
      </c>
      <c r="C374">
        <v>2.2802242499999998</v>
      </c>
      <c r="D374">
        <v>2.2525175399999999</v>
      </c>
    </row>
    <row r="375" spans="1:4" x14ac:dyDescent="0.25">
      <c r="A375">
        <v>0.51805555555555605</v>
      </c>
      <c r="B375">
        <v>2.2995130399999999</v>
      </c>
      <c r="C375">
        <v>2.2833462</v>
      </c>
      <c r="D375">
        <v>2.25189452</v>
      </c>
    </row>
    <row r="376" spans="1:4" x14ac:dyDescent="0.25">
      <c r="A376">
        <v>0.51944444444444504</v>
      </c>
      <c r="B376">
        <v>2.2983067199999998</v>
      </c>
      <c r="C376">
        <v>2.2865633600000002</v>
      </c>
      <c r="D376">
        <v>2.2621749599999998</v>
      </c>
    </row>
    <row r="377" spans="1:4" x14ac:dyDescent="0.25">
      <c r="A377">
        <v>0.52083333333333304</v>
      </c>
      <c r="B377">
        <v>2.2967675999999999</v>
      </c>
      <c r="C377">
        <v>2.2867991999999999</v>
      </c>
      <c r="D377">
        <v>2.2569089400000002</v>
      </c>
    </row>
    <row r="378" spans="1:4" x14ac:dyDescent="0.25">
      <c r="A378">
        <v>0.52222222222222203</v>
      </c>
      <c r="B378">
        <v>2.2975952999999998</v>
      </c>
      <c r="C378">
        <v>2.2851224000000001</v>
      </c>
      <c r="D378">
        <v>2.2568081200000001</v>
      </c>
    </row>
    <row r="379" spans="1:4" x14ac:dyDescent="0.25">
      <c r="A379">
        <v>0.52361111111111103</v>
      </c>
      <c r="B379">
        <v>2.2946975699999999</v>
      </c>
      <c r="C379">
        <v>2.2790620100000001</v>
      </c>
      <c r="D379">
        <v>2.2542347999999999</v>
      </c>
    </row>
    <row r="380" spans="1:4" x14ac:dyDescent="0.25">
      <c r="A380">
        <v>0.52500000000000002</v>
      </c>
      <c r="B380">
        <v>2.2968630600000002</v>
      </c>
      <c r="C380">
        <v>2.28391156</v>
      </c>
      <c r="D380">
        <v>2.2547259999999998</v>
      </c>
    </row>
    <row r="381" spans="1:4" x14ac:dyDescent="0.25">
      <c r="A381">
        <v>0.52638888888888902</v>
      </c>
      <c r="B381">
        <v>2.2987483200000001</v>
      </c>
      <c r="C381">
        <v>2.2880954999999998</v>
      </c>
      <c r="D381">
        <v>2.2506769000000002</v>
      </c>
    </row>
    <row r="382" spans="1:4" x14ac:dyDescent="0.25">
      <c r="A382">
        <v>0.52777777777777801</v>
      </c>
      <c r="B382">
        <v>2.2981224400000002</v>
      </c>
      <c r="C382">
        <v>2.2831009999999998</v>
      </c>
      <c r="D382">
        <v>2.2593169199999998</v>
      </c>
    </row>
    <row r="383" spans="1:4" x14ac:dyDescent="0.25">
      <c r="A383">
        <v>0.52916666666666701</v>
      </c>
      <c r="B383">
        <v>2.2969623600000002</v>
      </c>
      <c r="C383">
        <v>2.2842019200000001</v>
      </c>
      <c r="D383">
        <v>2.2521979999999999</v>
      </c>
    </row>
    <row r="384" spans="1:4" x14ac:dyDescent="0.25">
      <c r="A384">
        <v>0.530555555555556</v>
      </c>
      <c r="B384">
        <v>2.2968630600000002</v>
      </c>
      <c r="C384">
        <v>2.2847274299999998</v>
      </c>
      <c r="D384">
        <v>2.2601832000000002</v>
      </c>
    </row>
    <row r="385" spans="1:4" x14ac:dyDescent="0.25">
      <c r="A385">
        <v>0.531944444444444</v>
      </c>
      <c r="B385">
        <v>2.2962940000000001</v>
      </c>
      <c r="C385">
        <v>2.2806486800000001</v>
      </c>
      <c r="D385">
        <v>2.2530779999999999</v>
      </c>
    </row>
    <row r="386" spans="1:4" x14ac:dyDescent="0.25">
      <c r="A386">
        <v>0.53333333333333299</v>
      </c>
      <c r="B386">
        <v>2.29710744</v>
      </c>
      <c r="C386">
        <v>2.2816149999999999</v>
      </c>
      <c r="D386">
        <v>2.2545494399999999</v>
      </c>
    </row>
    <row r="387" spans="1:4" x14ac:dyDescent="0.25">
      <c r="A387">
        <v>0.53472222222222199</v>
      </c>
      <c r="B387">
        <v>2.2976345</v>
      </c>
      <c r="C387">
        <v>2.2845921599999999</v>
      </c>
      <c r="D387">
        <v>2.2574551199999999</v>
      </c>
    </row>
    <row r="388" spans="1:4" x14ac:dyDescent="0.25">
      <c r="A388">
        <v>0.53611111111111098</v>
      </c>
      <c r="B388">
        <v>2.3001821699999998</v>
      </c>
      <c r="C388">
        <v>2.2870394100000002</v>
      </c>
      <c r="D388">
        <v>2.2510468100000001</v>
      </c>
    </row>
    <row r="389" spans="1:4" x14ac:dyDescent="0.25">
      <c r="A389">
        <v>0.53749999999999998</v>
      </c>
      <c r="B389">
        <v>2.2973860500000001</v>
      </c>
      <c r="C389">
        <v>2.28492747</v>
      </c>
      <c r="D389">
        <v>2.2519085400000001</v>
      </c>
    </row>
    <row r="390" spans="1:4" x14ac:dyDescent="0.25">
      <c r="A390">
        <v>0.53888888888888897</v>
      </c>
      <c r="B390">
        <v>2.2983984999999998</v>
      </c>
      <c r="C390">
        <v>2.2824806400000002</v>
      </c>
      <c r="D390">
        <v>2.25142357</v>
      </c>
    </row>
    <row r="391" spans="1:4" x14ac:dyDescent="0.25">
      <c r="A391">
        <v>0.54027777777777797</v>
      </c>
      <c r="B391">
        <v>2.2968590400000002</v>
      </c>
      <c r="C391">
        <v>2.28440654</v>
      </c>
      <c r="D391">
        <v>2.2616968000000002</v>
      </c>
    </row>
    <row r="392" spans="1:4" x14ac:dyDescent="0.25">
      <c r="A392">
        <v>0.54166666666666696</v>
      </c>
      <c r="B392">
        <v>2.2976803800000001</v>
      </c>
      <c r="C392">
        <v>2.2841617599999999</v>
      </c>
      <c r="D392">
        <v>2.25457486</v>
      </c>
    </row>
    <row r="393" spans="1:4" x14ac:dyDescent="0.25">
      <c r="A393">
        <v>0.54305555555555596</v>
      </c>
      <c r="B393">
        <v>2.2990212099999998</v>
      </c>
      <c r="C393">
        <v>2.2810898599999998</v>
      </c>
      <c r="D393">
        <v>2.2511984599999999</v>
      </c>
    </row>
    <row r="394" spans="1:4" x14ac:dyDescent="0.25">
      <c r="A394">
        <v>0.54444444444444395</v>
      </c>
      <c r="B394">
        <v>2.2981538399999999</v>
      </c>
      <c r="C394">
        <v>2.2774877600000001</v>
      </c>
      <c r="D394">
        <v>2.2513728999999998</v>
      </c>
    </row>
    <row r="395" spans="1:4" x14ac:dyDescent="0.25">
      <c r="A395">
        <v>0.54583333333333295</v>
      </c>
      <c r="B395">
        <v>2.2970042500000001</v>
      </c>
      <c r="C395">
        <v>2.2863314400000001</v>
      </c>
      <c r="D395">
        <v>2.2547567700000002</v>
      </c>
    </row>
    <row r="396" spans="1:4" x14ac:dyDescent="0.25">
      <c r="A396">
        <v>0.54722222222222205</v>
      </c>
      <c r="B396">
        <v>2.2977262000000001</v>
      </c>
      <c r="C396">
        <v>2.2843019999999998</v>
      </c>
      <c r="D396">
        <v>2.25577016</v>
      </c>
    </row>
    <row r="397" spans="1:4" x14ac:dyDescent="0.25">
      <c r="A397">
        <v>0.54861111111111105</v>
      </c>
      <c r="B397">
        <v>2.29811568</v>
      </c>
      <c r="C397">
        <v>2.2829002799999998</v>
      </c>
      <c r="D397">
        <v>2.25706586</v>
      </c>
    </row>
    <row r="398" spans="1:4" x14ac:dyDescent="0.25">
      <c r="A398">
        <v>0.55000000000000004</v>
      </c>
      <c r="B398">
        <v>2.2962366599999999</v>
      </c>
      <c r="C398">
        <v>2.2772283299999998</v>
      </c>
      <c r="D398">
        <v>2.2486844800000001</v>
      </c>
    </row>
    <row r="399" spans="1:4" x14ac:dyDescent="0.25">
      <c r="A399">
        <v>0.55138888888888904</v>
      </c>
      <c r="B399">
        <v>2.2954691899999999</v>
      </c>
      <c r="C399">
        <v>2.28641396</v>
      </c>
      <c r="D399">
        <v>2.2541033100000001</v>
      </c>
    </row>
    <row r="400" spans="1:4" x14ac:dyDescent="0.25">
      <c r="A400">
        <v>0.55277777777777803</v>
      </c>
      <c r="B400">
        <v>2.2979741499999999</v>
      </c>
      <c r="C400">
        <v>2.2921757999999999</v>
      </c>
      <c r="D400">
        <v>2.2501342800000002</v>
      </c>
    </row>
    <row r="401" spans="1:4" x14ac:dyDescent="0.25">
      <c r="A401">
        <v>0.55416666666666703</v>
      </c>
      <c r="B401">
        <v>2.2976307199999999</v>
      </c>
      <c r="C401">
        <v>2.2844921999999999</v>
      </c>
      <c r="D401">
        <v>2.2542983400000001</v>
      </c>
    </row>
    <row r="402" spans="1:4" x14ac:dyDescent="0.25">
      <c r="A402">
        <v>0.55555555555555602</v>
      </c>
      <c r="B402">
        <v>2.2977262000000001</v>
      </c>
      <c r="C402">
        <v>2.2906884000000001</v>
      </c>
      <c r="D402">
        <v>2.2525681500000001</v>
      </c>
    </row>
    <row r="403" spans="1:4" x14ac:dyDescent="0.25">
      <c r="A403">
        <v>0.55694444444444502</v>
      </c>
      <c r="B403">
        <v>2.2982949600000002</v>
      </c>
      <c r="C403">
        <v>2.2889114400000001</v>
      </c>
      <c r="D403">
        <v>2.2587943500000001</v>
      </c>
    </row>
    <row r="404" spans="1:4" x14ac:dyDescent="0.25">
      <c r="A404">
        <v>0.55833333333333302</v>
      </c>
      <c r="B404">
        <v>2.2981578300000001</v>
      </c>
      <c r="C404">
        <v>2.28241972</v>
      </c>
      <c r="D404">
        <v>2.25401535</v>
      </c>
    </row>
    <row r="405" spans="1:4" x14ac:dyDescent="0.25">
      <c r="A405">
        <v>0.55972222222222201</v>
      </c>
      <c r="B405">
        <v>2.29955226</v>
      </c>
      <c r="C405">
        <v>2.2901583200000002</v>
      </c>
      <c r="D405">
        <v>2.25126187</v>
      </c>
    </row>
    <row r="406" spans="1:4" x14ac:dyDescent="0.25">
      <c r="A406">
        <v>0.56111111111111101</v>
      </c>
      <c r="B406">
        <v>2.2946930999999999</v>
      </c>
      <c r="C406">
        <v>2.2807939500000001</v>
      </c>
      <c r="D406">
        <v>2.2565049500000001</v>
      </c>
    </row>
    <row r="407" spans="1:4" x14ac:dyDescent="0.25">
      <c r="A407">
        <v>0.5625</v>
      </c>
      <c r="B407">
        <v>2.2969544800000001</v>
      </c>
      <c r="C407">
        <v>2.2813351800000001</v>
      </c>
      <c r="D407">
        <v>2.2564992799999999</v>
      </c>
    </row>
    <row r="408" spans="1:4" x14ac:dyDescent="0.25">
      <c r="A408">
        <v>0.56388888888888899</v>
      </c>
      <c r="B408">
        <v>2.2978750899999998</v>
      </c>
      <c r="C408">
        <v>2.2775382</v>
      </c>
      <c r="D408">
        <v>2.2555049600000001</v>
      </c>
    </row>
    <row r="409" spans="1:4" x14ac:dyDescent="0.25">
      <c r="A409">
        <v>0.56527777777777799</v>
      </c>
      <c r="B409">
        <v>2.297539</v>
      </c>
      <c r="C409">
        <v>2.2874743199999998</v>
      </c>
      <c r="D409">
        <v>2.2549328000000002</v>
      </c>
    </row>
    <row r="410" spans="1:4" x14ac:dyDescent="0.25">
      <c r="A410">
        <v>0.56666666666666698</v>
      </c>
      <c r="B410">
        <v>2.2974930499999999</v>
      </c>
      <c r="C410">
        <v>2.2858428800000001</v>
      </c>
      <c r="D410">
        <v>2.25698277</v>
      </c>
    </row>
    <row r="411" spans="1:4" x14ac:dyDescent="0.25">
      <c r="A411">
        <v>0.56805555555555598</v>
      </c>
      <c r="B411">
        <v>2.2964315499999999</v>
      </c>
      <c r="C411">
        <v>2.2849773799999999</v>
      </c>
      <c r="D411">
        <v>2.2510100199999998</v>
      </c>
    </row>
    <row r="412" spans="1:4" x14ac:dyDescent="0.25">
      <c r="A412">
        <v>0.56944444444444398</v>
      </c>
      <c r="B412">
        <v>2.29811568</v>
      </c>
      <c r="C412">
        <v>2.2862236</v>
      </c>
      <c r="D412">
        <v>2.2519152500000001</v>
      </c>
    </row>
    <row r="413" spans="1:4" x14ac:dyDescent="0.25">
      <c r="A413">
        <v>0.57083333333333297</v>
      </c>
      <c r="B413">
        <v>2.2976307199999999</v>
      </c>
      <c r="C413">
        <v>2.2841117999999998</v>
      </c>
      <c r="D413">
        <v>2.2545875999999998</v>
      </c>
    </row>
    <row r="414" spans="1:4" x14ac:dyDescent="0.25">
      <c r="A414">
        <v>0.57222222222222197</v>
      </c>
      <c r="B414">
        <v>2.29662999</v>
      </c>
      <c r="C414">
        <v>2.2863686099999998</v>
      </c>
      <c r="D414">
        <v>2.2532920000000001</v>
      </c>
    </row>
    <row r="415" spans="1:4" x14ac:dyDescent="0.25">
      <c r="A415">
        <v>0.57361111111111096</v>
      </c>
      <c r="B415">
        <v>2.3002809900000001</v>
      </c>
      <c r="C415">
        <v>2.2881948599999999</v>
      </c>
      <c r="D415">
        <v>2.25457486</v>
      </c>
    </row>
    <row r="416" spans="1:4" x14ac:dyDescent="0.25">
      <c r="A416">
        <v>0.57499999999999996</v>
      </c>
      <c r="B416">
        <v>2.2965766799999998</v>
      </c>
      <c r="C416">
        <v>2.2799280199999998</v>
      </c>
      <c r="D416">
        <v>2.2534367099999999</v>
      </c>
    </row>
    <row r="417" spans="1:4" x14ac:dyDescent="0.25">
      <c r="A417">
        <v>0.57638888888888895</v>
      </c>
      <c r="B417">
        <v>2.2982111999999999</v>
      </c>
      <c r="C417">
        <v>2.2913137400000001</v>
      </c>
      <c r="D417">
        <v>2.2603674200000001</v>
      </c>
    </row>
    <row r="418" spans="1:4" x14ac:dyDescent="0.25">
      <c r="A418">
        <v>0.57777777777777795</v>
      </c>
      <c r="B418">
        <v>2.298699</v>
      </c>
      <c r="C418">
        <v>2.2844421600000002</v>
      </c>
      <c r="D418">
        <v>2.2596950800000002</v>
      </c>
    </row>
    <row r="419" spans="1:4" x14ac:dyDescent="0.25">
      <c r="A419">
        <v>0.57916666666666705</v>
      </c>
      <c r="B419">
        <v>2.3005645299999999</v>
      </c>
      <c r="C419">
        <v>2.2856433599999999</v>
      </c>
      <c r="D419">
        <v>2.2545813300000002</v>
      </c>
    </row>
    <row r="420" spans="1:4" x14ac:dyDescent="0.25">
      <c r="A420">
        <v>0.58055555555555605</v>
      </c>
      <c r="B420">
        <v>2.29811568</v>
      </c>
      <c r="C420">
        <v>2.2884309799999998</v>
      </c>
      <c r="D420">
        <v>2.2546819500000002</v>
      </c>
    </row>
    <row r="421" spans="1:4" x14ac:dyDescent="0.25">
      <c r="A421">
        <v>0.58194444444444504</v>
      </c>
      <c r="B421">
        <v>2.2985013200000002</v>
      </c>
      <c r="C421">
        <v>2.288141</v>
      </c>
      <c r="D421">
        <v>2.2546819500000002</v>
      </c>
    </row>
    <row r="422" spans="1:4" x14ac:dyDescent="0.25">
      <c r="A422">
        <v>0.58333333333333304</v>
      </c>
      <c r="B422">
        <v>2.2970119499999999</v>
      </c>
      <c r="C422">
        <v>2.2878671000000002</v>
      </c>
      <c r="D422">
        <v>2.2538266899999999</v>
      </c>
    </row>
    <row r="423" spans="1:4" x14ac:dyDescent="0.25">
      <c r="A423">
        <v>0.58472222222222203</v>
      </c>
      <c r="B423">
        <v>2.2954691899999999</v>
      </c>
      <c r="C423">
        <v>2.2828659</v>
      </c>
      <c r="D423">
        <v>2.25749954</v>
      </c>
    </row>
    <row r="424" spans="1:4" x14ac:dyDescent="0.25">
      <c r="A424">
        <v>0.58611111111111103</v>
      </c>
      <c r="B424">
        <v>2.2979246400000002</v>
      </c>
      <c r="C424">
        <v>2.2865136000000001</v>
      </c>
      <c r="D424">
        <v>2.25038049</v>
      </c>
    </row>
    <row r="425" spans="1:4" x14ac:dyDescent="0.25">
      <c r="A425">
        <v>0.58750000000000002</v>
      </c>
      <c r="B425">
        <v>2.2979741499999999</v>
      </c>
      <c r="C425">
        <v>2.2880118600000001</v>
      </c>
      <c r="D425">
        <v>2.25612156</v>
      </c>
    </row>
    <row r="426" spans="1:4" x14ac:dyDescent="0.25">
      <c r="A426">
        <v>0.58888888888888902</v>
      </c>
      <c r="B426">
        <v>2.2974397600000001</v>
      </c>
      <c r="C426">
        <v>2.28421626</v>
      </c>
      <c r="D426">
        <v>2.2555493100000001</v>
      </c>
    </row>
    <row r="427" spans="1:4" x14ac:dyDescent="0.25">
      <c r="A427">
        <v>0.59027777777777801</v>
      </c>
      <c r="B427">
        <v>2.2992691600000001</v>
      </c>
      <c r="C427">
        <v>2.28926754</v>
      </c>
      <c r="D427">
        <v>2.2510100199999998</v>
      </c>
    </row>
    <row r="428" spans="1:4" x14ac:dyDescent="0.25">
      <c r="A428">
        <v>0.59166666666666701</v>
      </c>
      <c r="B428">
        <v>2.2985473299999999</v>
      </c>
      <c r="C428">
        <v>2.2845061200000001</v>
      </c>
      <c r="D428">
        <v>2.2622387900000001</v>
      </c>
    </row>
    <row r="429" spans="1:4" x14ac:dyDescent="0.25">
      <c r="A429">
        <v>0.593055555555556</v>
      </c>
      <c r="B429">
        <v>2.2976724000000002</v>
      </c>
      <c r="C429">
        <v>2.2814399999999999</v>
      </c>
      <c r="D429">
        <v>2.2585554000000001</v>
      </c>
    </row>
    <row r="430" spans="1:4" x14ac:dyDescent="0.25">
      <c r="A430">
        <v>0.594444444444444</v>
      </c>
      <c r="B430">
        <v>2.2968958100000001</v>
      </c>
      <c r="C430">
        <v>2.2870020800000002</v>
      </c>
      <c r="D430">
        <v>2.25342325</v>
      </c>
    </row>
    <row r="431" spans="1:4" x14ac:dyDescent="0.25">
      <c r="A431">
        <v>0.59583333333333299</v>
      </c>
      <c r="B431">
        <v>2.29882213</v>
      </c>
      <c r="C431">
        <v>2.2831283</v>
      </c>
      <c r="D431">
        <v>2.2576940799999998</v>
      </c>
    </row>
    <row r="432" spans="1:4" x14ac:dyDescent="0.25">
      <c r="A432">
        <v>0.59722222222222199</v>
      </c>
      <c r="B432">
        <v>2.3001751499999998</v>
      </c>
      <c r="C432">
        <v>2.2788840100000001</v>
      </c>
      <c r="D432">
        <v>2.24771601</v>
      </c>
    </row>
    <row r="433" spans="1:4" x14ac:dyDescent="0.25">
      <c r="A433">
        <v>0.59861111111111098</v>
      </c>
      <c r="B433">
        <v>2.2976724000000002</v>
      </c>
      <c r="C433">
        <v>2.28147513</v>
      </c>
      <c r="D433">
        <v>2.25899838</v>
      </c>
    </row>
    <row r="434" spans="1:4" x14ac:dyDescent="0.25">
      <c r="A434">
        <v>0.6</v>
      </c>
      <c r="B434">
        <v>2.2987307700000001</v>
      </c>
      <c r="C434">
        <v>2.2894947600000002</v>
      </c>
      <c r="D434">
        <v>2.2534431399999999</v>
      </c>
    </row>
    <row r="435" spans="1:4" x14ac:dyDescent="0.25">
      <c r="A435">
        <v>0.60138888888888897</v>
      </c>
      <c r="B435">
        <v>2.2973362399999999</v>
      </c>
      <c r="C435">
        <v>2.2836907800000001</v>
      </c>
      <c r="D435">
        <v>2.25721616</v>
      </c>
    </row>
    <row r="436" spans="1:4" x14ac:dyDescent="0.25">
      <c r="A436">
        <v>0.60277777777777797</v>
      </c>
      <c r="B436">
        <v>2.3009996799999999</v>
      </c>
      <c r="C436">
        <v>2.2882977900000001</v>
      </c>
      <c r="D436">
        <v>2.2496201</v>
      </c>
    </row>
    <row r="437" spans="1:4" x14ac:dyDescent="0.25">
      <c r="A437">
        <v>0.60416666666666696</v>
      </c>
      <c r="B437">
        <v>2.2980730500000002</v>
      </c>
      <c r="C437">
        <v>2.2823905999999998</v>
      </c>
      <c r="D437">
        <v>2.2509662399999999</v>
      </c>
    </row>
    <row r="438" spans="1:4" x14ac:dyDescent="0.25">
      <c r="A438">
        <v>0.60555555555555596</v>
      </c>
      <c r="B438">
        <v>2.2997042200000002</v>
      </c>
      <c r="C438">
        <v>2.2845061200000001</v>
      </c>
      <c r="D438">
        <v>2.2493304799999998</v>
      </c>
    </row>
    <row r="439" spans="1:4" x14ac:dyDescent="0.25">
      <c r="A439">
        <v>0.60694444444444395</v>
      </c>
      <c r="B439">
        <v>2.29993808</v>
      </c>
      <c r="C439">
        <v>2.2802744800000001</v>
      </c>
      <c r="D439">
        <v>2.2595951200000002</v>
      </c>
    </row>
    <row r="440" spans="1:4" x14ac:dyDescent="0.25">
      <c r="A440">
        <v>0.60833333333333295</v>
      </c>
      <c r="B440">
        <v>2.29839042</v>
      </c>
      <c r="C440">
        <v>2.2863729400000001</v>
      </c>
      <c r="D440">
        <v>2.25558762</v>
      </c>
    </row>
    <row r="441" spans="1:4" x14ac:dyDescent="0.25">
      <c r="A441">
        <v>0.60972222222222205</v>
      </c>
      <c r="B441">
        <v>2.29955226</v>
      </c>
      <c r="C441">
        <v>2.2903105500000001</v>
      </c>
      <c r="D441">
        <v>2.25435476</v>
      </c>
    </row>
    <row r="442" spans="1:4" x14ac:dyDescent="0.25">
      <c r="A442">
        <v>0.61111111111111105</v>
      </c>
      <c r="B442">
        <v>2.2982493100000001</v>
      </c>
      <c r="C442">
        <v>2.2894028799999999</v>
      </c>
      <c r="D442">
        <v>2.2532104799999999</v>
      </c>
    </row>
    <row r="443" spans="1:4" x14ac:dyDescent="0.25">
      <c r="A443">
        <v>0.61250000000000004</v>
      </c>
      <c r="B443">
        <v>2.2986810000000002</v>
      </c>
      <c r="C443">
        <v>2.2836862099999999</v>
      </c>
      <c r="D443">
        <v>2.2575105</v>
      </c>
    </row>
    <row r="444" spans="1:4" x14ac:dyDescent="0.25">
      <c r="A444">
        <v>0.61388888888888904</v>
      </c>
      <c r="B444">
        <v>2.29747725</v>
      </c>
      <c r="C444">
        <v>2.2837265200000001</v>
      </c>
      <c r="D444">
        <v>2.2606656799999998</v>
      </c>
    </row>
    <row r="445" spans="1:4" x14ac:dyDescent="0.25">
      <c r="A445">
        <v>0.61527777777777803</v>
      </c>
      <c r="B445">
        <v>2.3027769</v>
      </c>
      <c r="C445">
        <v>2.2788782400000001</v>
      </c>
      <c r="D445">
        <v>2.2555604499999999</v>
      </c>
    </row>
    <row r="446" spans="1:4" x14ac:dyDescent="0.25">
      <c r="A446">
        <v>0.61666666666666703</v>
      </c>
      <c r="B446">
        <v>2.2989256999999998</v>
      </c>
      <c r="C446">
        <v>2.2867082999999999</v>
      </c>
      <c r="D446">
        <v>2.2504379999999999</v>
      </c>
    </row>
    <row r="447" spans="1:4" x14ac:dyDescent="0.25">
      <c r="A447">
        <v>0.61805555555555602</v>
      </c>
      <c r="B447">
        <v>2.29739008</v>
      </c>
      <c r="C447">
        <v>2.2878671000000002</v>
      </c>
      <c r="D447">
        <v>2.2528644600000001</v>
      </c>
    </row>
    <row r="448" spans="1:4" x14ac:dyDescent="0.25">
      <c r="A448">
        <v>0.61944444444444502</v>
      </c>
      <c r="B448">
        <v>2.2986887999999999</v>
      </c>
      <c r="C448">
        <v>2.2843655100000002</v>
      </c>
      <c r="D448">
        <v>2.2511235599999999</v>
      </c>
    </row>
    <row r="449" spans="1:4" x14ac:dyDescent="0.25">
      <c r="A449">
        <v>0.62083333333333302</v>
      </c>
      <c r="B449">
        <v>2.2991240999999998</v>
      </c>
      <c r="C449">
        <v>2.2855075500000002</v>
      </c>
      <c r="D449">
        <v>2.2510669999999999</v>
      </c>
    </row>
    <row r="450" spans="1:4" x14ac:dyDescent="0.25">
      <c r="A450">
        <v>0.62222222222222201</v>
      </c>
      <c r="B450">
        <v>2.2968172600000001</v>
      </c>
      <c r="C450">
        <v>2.2857274099999998</v>
      </c>
      <c r="D450">
        <v>2.2571216999999999</v>
      </c>
    </row>
    <row r="451" spans="1:4" x14ac:dyDescent="0.25">
      <c r="A451">
        <v>0.62361111111111101</v>
      </c>
      <c r="B451">
        <v>2.3004194400000002</v>
      </c>
      <c r="C451">
        <v>2.2860162499999999</v>
      </c>
      <c r="D451">
        <v>2.2588588000000001</v>
      </c>
    </row>
    <row r="452" spans="1:4" x14ac:dyDescent="0.25">
      <c r="A452">
        <v>0.625</v>
      </c>
      <c r="B452">
        <v>2.3007557099999998</v>
      </c>
      <c r="C452">
        <v>2.28922384</v>
      </c>
      <c r="D452">
        <v>2.2519400900000002</v>
      </c>
    </row>
    <row r="453" spans="1:4" x14ac:dyDescent="0.25">
      <c r="A453">
        <v>0.62638888888888899</v>
      </c>
      <c r="B453">
        <v>2.29844815</v>
      </c>
      <c r="C453">
        <v>2.2837599599999998</v>
      </c>
      <c r="D453">
        <v>2.2556652800000001</v>
      </c>
    </row>
    <row r="454" spans="1:4" x14ac:dyDescent="0.25">
      <c r="A454">
        <v>0.62777777777777799</v>
      </c>
      <c r="B454">
        <v>2.2979628999999999</v>
      </c>
      <c r="C454">
        <v>2.2832273399999998</v>
      </c>
      <c r="D454">
        <v>2.2547381999999998</v>
      </c>
    </row>
    <row r="455" spans="1:4" x14ac:dyDescent="0.25">
      <c r="A455">
        <v>0.62916666666666698</v>
      </c>
      <c r="B455">
        <v>2.2987764799999999</v>
      </c>
      <c r="C455">
        <v>2.2847713199999999</v>
      </c>
      <c r="D455">
        <v>2.2538328000000001</v>
      </c>
    </row>
    <row r="456" spans="1:4" x14ac:dyDescent="0.25">
      <c r="A456">
        <v>0.63055555555555598</v>
      </c>
      <c r="B456">
        <v>2.2987223499999998</v>
      </c>
      <c r="C456">
        <v>2.2790094600000002</v>
      </c>
      <c r="D456">
        <v>2.2532724900000001</v>
      </c>
    </row>
    <row r="457" spans="1:4" x14ac:dyDescent="0.25">
      <c r="A457">
        <v>0.63194444444444398</v>
      </c>
      <c r="B457">
        <v>2.2990586400000002</v>
      </c>
      <c r="C457">
        <v>2.2873049600000002</v>
      </c>
      <c r="D457">
        <v>2.2495902000000001</v>
      </c>
    </row>
    <row r="458" spans="1:4" x14ac:dyDescent="0.25">
      <c r="A458">
        <v>0.63333333333333297</v>
      </c>
      <c r="B458">
        <v>2.2982906399999998</v>
      </c>
      <c r="C458">
        <v>2.2786746199999999</v>
      </c>
      <c r="D458">
        <v>2.2522612</v>
      </c>
    </row>
    <row r="459" spans="1:4" x14ac:dyDescent="0.25">
      <c r="A459">
        <v>0.63472222222222197</v>
      </c>
      <c r="B459">
        <v>2.2988262599999998</v>
      </c>
      <c r="C459">
        <v>2.28707064</v>
      </c>
      <c r="D459">
        <v>2.2505389199999999</v>
      </c>
    </row>
    <row r="460" spans="1:4" x14ac:dyDescent="0.25">
      <c r="A460">
        <v>0.63611111111111096</v>
      </c>
      <c r="B460">
        <v>2.2991167199999998</v>
      </c>
      <c r="C460">
        <v>2.2791995200000001</v>
      </c>
      <c r="D460">
        <v>2.2556549000000001</v>
      </c>
    </row>
    <row r="461" spans="1:4" x14ac:dyDescent="0.25">
      <c r="A461">
        <v>0.63749999999999996</v>
      </c>
      <c r="B461">
        <v>2.29739008</v>
      </c>
      <c r="C461">
        <v>2.2839564499999998</v>
      </c>
      <c r="D461">
        <v>2.2564212000000001</v>
      </c>
    </row>
    <row r="462" spans="1:4" x14ac:dyDescent="0.25">
      <c r="A462">
        <v>0.63888888888888895</v>
      </c>
      <c r="B462">
        <v>2.29859328</v>
      </c>
      <c r="C462">
        <v>2.2846218</v>
      </c>
      <c r="D462">
        <v>2.2495834800000001</v>
      </c>
    </row>
    <row r="463" spans="1:4" x14ac:dyDescent="0.25">
      <c r="A463">
        <v>0.64027777777777795</v>
      </c>
      <c r="B463">
        <v>2.3006566099999999</v>
      </c>
      <c r="C463">
        <v>2.2826543400000001</v>
      </c>
      <c r="D463">
        <v>2.2525502400000001</v>
      </c>
    </row>
    <row r="464" spans="1:4" x14ac:dyDescent="0.25">
      <c r="A464">
        <v>0.64166666666666705</v>
      </c>
      <c r="B464">
        <v>2.2987804999999999</v>
      </c>
      <c r="C464">
        <v>2.2826543400000001</v>
      </c>
      <c r="D464">
        <v>2.2568437600000002</v>
      </c>
    </row>
    <row r="465" spans="1:4" x14ac:dyDescent="0.25">
      <c r="A465">
        <v>0.64305555555555605</v>
      </c>
      <c r="B465">
        <v>2.2971494400000001</v>
      </c>
      <c r="C465">
        <v>2.2873657600000001</v>
      </c>
      <c r="D465">
        <v>2.2575654599999999</v>
      </c>
    </row>
    <row r="466" spans="1:4" x14ac:dyDescent="0.25">
      <c r="A466">
        <v>0.64444444444444504</v>
      </c>
      <c r="B466">
        <v>2.2991205099999998</v>
      </c>
      <c r="C466">
        <v>2.2883723499999999</v>
      </c>
      <c r="D466">
        <v>2.2502932900000001</v>
      </c>
    </row>
    <row r="467" spans="1:4" x14ac:dyDescent="0.25">
      <c r="A467">
        <v>0.64583333333333304</v>
      </c>
      <c r="B467">
        <v>2.3007128200000002</v>
      </c>
      <c r="C467">
        <v>2.2864545000000001</v>
      </c>
      <c r="D467">
        <v>2.2530720500000001</v>
      </c>
    </row>
    <row r="468" spans="1:4" x14ac:dyDescent="0.25">
      <c r="A468">
        <v>0.64722222222222203</v>
      </c>
      <c r="B468">
        <v>2.29671381</v>
      </c>
      <c r="C468">
        <v>2.29414075</v>
      </c>
      <c r="D468">
        <v>2.2527005999999998</v>
      </c>
    </row>
    <row r="469" spans="1:4" x14ac:dyDescent="0.25">
      <c r="A469">
        <v>0.64861111111111103</v>
      </c>
      <c r="B469">
        <v>2.3008114800000001</v>
      </c>
      <c r="C469">
        <v>2.2821736800000001</v>
      </c>
      <c r="D469">
        <v>2.2614437999999999</v>
      </c>
    </row>
    <row r="470" spans="1:4" x14ac:dyDescent="0.25">
      <c r="A470">
        <v>0.65</v>
      </c>
      <c r="B470">
        <v>2.2998459599999999</v>
      </c>
      <c r="C470">
        <v>2.2830502799999999</v>
      </c>
      <c r="D470">
        <v>2.2557438400000001</v>
      </c>
    </row>
    <row r="471" spans="1:4" x14ac:dyDescent="0.25">
      <c r="A471">
        <v>0.65138888888888902</v>
      </c>
      <c r="B471">
        <v>2.2989294500000002</v>
      </c>
      <c r="C471">
        <v>2.2817426200000002</v>
      </c>
      <c r="D471">
        <v>2.2528269999999999</v>
      </c>
    </row>
    <row r="472" spans="1:4" x14ac:dyDescent="0.25">
      <c r="A472">
        <v>0.65277777777777801</v>
      </c>
      <c r="B472">
        <v>2.2983488099999998</v>
      </c>
      <c r="C472">
        <v>2.2787198399999999</v>
      </c>
      <c r="D472">
        <v>2.2601429199999998</v>
      </c>
    </row>
    <row r="473" spans="1:4" x14ac:dyDescent="0.25">
      <c r="A473">
        <v>0.65416666666666701</v>
      </c>
      <c r="B473">
        <v>2.2977758700000002</v>
      </c>
      <c r="C473">
        <v>2.2880245399999999</v>
      </c>
      <c r="D473">
        <v>2.25494912</v>
      </c>
    </row>
    <row r="474" spans="1:4" x14ac:dyDescent="0.25">
      <c r="A474">
        <v>0.655555555555556</v>
      </c>
      <c r="B474">
        <v>2.2993186300000001</v>
      </c>
      <c r="C474">
        <v>2.2815027899999998</v>
      </c>
      <c r="D474">
        <v>2.2594264000000002</v>
      </c>
    </row>
    <row r="475" spans="1:4" x14ac:dyDescent="0.25">
      <c r="A475">
        <v>0.656944444444444</v>
      </c>
      <c r="B475">
        <v>2.29998762</v>
      </c>
      <c r="C475">
        <v>2.2822717699999999</v>
      </c>
      <c r="D475">
        <v>2.2490688200000002</v>
      </c>
    </row>
    <row r="476" spans="1:4" x14ac:dyDescent="0.25">
      <c r="A476">
        <v>0.65833333333333299</v>
      </c>
      <c r="B476">
        <v>2.3022427400000001</v>
      </c>
      <c r="C476">
        <v>2.2838974799999998</v>
      </c>
      <c r="D476">
        <v>2.2516452</v>
      </c>
    </row>
    <row r="477" spans="1:4" x14ac:dyDescent="0.25">
      <c r="A477">
        <v>0.65972222222222199</v>
      </c>
      <c r="B477">
        <v>2.2999721399999999</v>
      </c>
      <c r="C477">
        <v>2.2857704999999999</v>
      </c>
      <c r="D477">
        <v>2.2503129999999998</v>
      </c>
    </row>
    <row r="478" spans="1:4" x14ac:dyDescent="0.25">
      <c r="A478">
        <v>0.66111111111111098</v>
      </c>
      <c r="B478">
        <v>2.2982450999999999</v>
      </c>
      <c r="C478">
        <v>2.2851002399999998</v>
      </c>
      <c r="D478">
        <v>2.2537000200000001</v>
      </c>
    </row>
    <row r="479" spans="1:4" x14ac:dyDescent="0.25">
      <c r="A479">
        <v>0.66249999999999998</v>
      </c>
      <c r="B479">
        <v>2.2994032500000001</v>
      </c>
      <c r="C479">
        <v>2.29215547</v>
      </c>
      <c r="D479">
        <v>2.2570430799999999</v>
      </c>
    </row>
    <row r="480" spans="1:4" x14ac:dyDescent="0.25">
      <c r="A480">
        <v>0.66388888888888897</v>
      </c>
      <c r="B480">
        <v>2.2995981599999999</v>
      </c>
      <c r="C480">
        <v>2.282375</v>
      </c>
      <c r="D480">
        <v>2.2556205</v>
      </c>
    </row>
    <row r="481" spans="1:4" x14ac:dyDescent="0.25">
      <c r="A481">
        <v>0.66527777777777797</v>
      </c>
      <c r="B481">
        <v>2.3002247599999999</v>
      </c>
      <c r="C481">
        <v>2.29337715</v>
      </c>
      <c r="D481">
        <v>2.2570526399999999</v>
      </c>
    </row>
    <row r="482" spans="1:4" x14ac:dyDescent="0.25">
      <c r="A482">
        <v>0.66666666666666696</v>
      </c>
      <c r="B482">
        <v>2.2975271199999998</v>
      </c>
      <c r="C482">
        <v>2.2883357200000001</v>
      </c>
      <c r="D482">
        <v>2.2573764000000001</v>
      </c>
    </row>
    <row r="483" spans="1:4" x14ac:dyDescent="0.25">
      <c r="A483">
        <v>0.66805555555555596</v>
      </c>
      <c r="B483">
        <v>2.2980952800000001</v>
      </c>
      <c r="C483">
        <v>2.2787329600000001</v>
      </c>
      <c r="D483">
        <v>2.25246184</v>
      </c>
    </row>
    <row r="484" spans="1:4" x14ac:dyDescent="0.25">
      <c r="A484">
        <v>0.66944444444444395</v>
      </c>
      <c r="B484">
        <v>2.3012796600000001</v>
      </c>
      <c r="C484">
        <v>2.2939099999999999</v>
      </c>
      <c r="D484">
        <v>2.26063299</v>
      </c>
    </row>
    <row r="485" spans="1:4" x14ac:dyDescent="0.25">
      <c r="A485">
        <v>0.67083333333333295</v>
      </c>
      <c r="B485">
        <v>2.3006987400000001</v>
      </c>
      <c r="C485">
        <v>2.2812798399999998</v>
      </c>
      <c r="D485">
        <v>2.2517514300000001</v>
      </c>
    </row>
    <row r="486" spans="1:4" x14ac:dyDescent="0.25">
      <c r="A486">
        <v>0.67222222222222205</v>
      </c>
      <c r="B486">
        <v>2.3006528999999998</v>
      </c>
      <c r="C486">
        <v>2.2851722400000001</v>
      </c>
      <c r="D486">
        <v>2.2588181000000001</v>
      </c>
    </row>
    <row r="487" spans="1:4" x14ac:dyDescent="0.25">
      <c r="A487">
        <v>0.67361111111111105</v>
      </c>
      <c r="B487">
        <v>2.2980997599999999</v>
      </c>
      <c r="C487">
        <v>2.2901163000000002</v>
      </c>
      <c r="D487">
        <v>2.2610572000000002</v>
      </c>
    </row>
    <row r="488" spans="1:4" x14ac:dyDescent="0.25">
      <c r="A488">
        <v>0.67500000000000004</v>
      </c>
      <c r="B488">
        <v>2.3002171200000001</v>
      </c>
      <c r="C488">
        <v>2.28560272</v>
      </c>
      <c r="D488">
        <v>2.2629708000000002</v>
      </c>
    </row>
    <row r="489" spans="1:4" x14ac:dyDescent="0.25">
      <c r="A489">
        <v>0.67638888888888904</v>
      </c>
      <c r="B489">
        <v>2.3003165800000001</v>
      </c>
      <c r="C489">
        <v>2.2895864000000001</v>
      </c>
      <c r="D489">
        <v>2.25204015</v>
      </c>
    </row>
    <row r="490" spans="1:4" x14ac:dyDescent="0.25">
      <c r="A490">
        <v>0.67777777777777803</v>
      </c>
      <c r="B490">
        <v>2.3002628399999998</v>
      </c>
      <c r="C490">
        <v>2.28326048</v>
      </c>
      <c r="D490">
        <v>2.2529005199999999</v>
      </c>
    </row>
    <row r="491" spans="1:4" x14ac:dyDescent="0.25">
      <c r="A491">
        <v>0.67916666666666703</v>
      </c>
      <c r="B491">
        <v>2.2995359400000002</v>
      </c>
      <c r="C491">
        <v>2.28661716</v>
      </c>
      <c r="D491">
        <v>2.2551878400000001</v>
      </c>
    </row>
    <row r="492" spans="1:4" x14ac:dyDescent="0.25">
      <c r="A492">
        <v>0.68055555555555602</v>
      </c>
      <c r="B492">
        <v>2.29973128</v>
      </c>
      <c r="C492">
        <v>2.28488676</v>
      </c>
      <c r="D492">
        <v>2.25696254</v>
      </c>
    </row>
    <row r="493" spans="1:4" x14ac:dyDescent="0.25">
      <c r="A493">
        <v>0.68194444444444502</v>
      </c>
      <c r="B493">
        <v>2.29891325</v>
      </c>
      <c r="C493">
        <v>2.28440654</v>
      </c>
      <c r="D493">
        <v>2.2512853499999999</v>
      </c>
    </row>
    <row r="494" spans="1:4" x14ac:dyDescent="0.25">
      <c r="A494">
        <v>0.68333333333333302</v>
      </c>
      <c r="B494">
        <v>2.2997768299999999</v>
      </c>
      <c r="C494">
        <v>2.28488676</v>
      </c>
      <c r="D494">
        <v>2.2487548799999999</v>
      </c>
    </row>
    <row r="495" spans="1:4" x14ac:dyDescent="0.25">
      <c r="A495">
        <v>0.68472222222222201</v>
      </c>
      <c r="B495">
        <v>2.2991495999999998</v>
      </c>
      <c r="C495">
        <v>2.28810717</v>
      </c>
      <c r="D495">
        <v>2.2562961600000002</v>
      </c>
    </row>
    <row r="496" spans="1:4" x14ac:dyDescent="0.25">
      <c r="A496">
        <v>0.68611111111111101</v>
      </c>
      <c r="B496">
        <v>2.3004039999999999</v>
      </c>
      <c r="C496">
        <v>2.2893568499999999</v>
      </c>
      <c r="D496">
        <v>2.2512853499999999</v>
      </c>
    </row>
    <row r="497" spans="1:4" x14ac:dyDescent="0.25">
      <c r="A497">
        <v>0.6875</v>
      </c>
      <c r="B497">
        <v>2.2967406000000001</v>
      </c>
      <c r="C497">
        <v>2.2802242499999998</v>
      </c>
      <c r="D497">
        <v>2.2558639199999999</v>
      </c>
    </row>
    <row r="498" spans="1:4" x14ac:dyDescent="0.25">
      <c r="A498">
        <v>0.68888888888888899</v>
      </c>
      <c r="B498">
        <v>2.2983361200000001</v>
      </c>
      <c r="C498">
        <v>2.2853625599999998</v>
      </c>
      <c r="D498">
        <v>2.2551480000000002</v>
      </c>
    </row>
    <row r="499" spans="1:4" x14ac:dyDescent="0.25">
      <c r="A499">
        <v>0.69027777777777799</v>
      </c>
      <c r="B499">
        <v>2.2993991999999999</v>
      </c>
      <c r="C499">
        <v>2.2890674500000001</v>
      </c>
      <c r="D499">
        <v>2.2576825399999998</v>
      </c>
    </row>
    <row r="500" spans="1:4" x14ac:dyDescent="0.25">
      <c r="A500">
        <v>0.69166666666666698</v>
      </c>
      <c r="B500">
        <v>2.2988677200000001</v>
      </c>
      <c r="C500">
        <v>2.28747838</v>
      </c>
      <c r="D500">
        <v>2.2575343999999999</v>
      </c>
    </row>
    <row r="501" spans="1:4" x14ac:dyDescent="0.25">
      <c r="A501">
        <v>0.69305555555555598</v>
      </c>
      <c r="B501">
        <v>2.2997892200000001</v>
      </c>
      <c r="C501">
        <v>2.28426156</v>
      </c>
      <c r="D501">
        <v>2.25161832</v>
      </c>
    </row>
    <row r="502" spans="1:4" x14ac:dyDescent="0.25">
      <c r="A502">
        <v>0.69444444444444398</v>
      </c>
      <c r="B502">
        <v>2.2993574400000001</v>
      </c>
      <c r="C502">
        <v>2.28843504</v>
      </c>
      <c r="D502">
        <v>2.2498536900000001</v>
      </c>
    </row>
    <row r="503" spans="1:4" x14ac:dyDescent="0.25">
      <c r="A503">
        <v>0.69583333333333297</v>
      </c>
      <c r="B503">
        <v>2.2994987600000001</v>
      </c>
      <c r="C503">
        <v>2.2905136499999998</v>
      </c>
      <c r="D503">
        <v>2.25109665</v>
      </c>
    </row>
    <row r="504" spans="1:4" x14ac:dyDescent="0.25">
      <c r="A504">
        <v>0.69722222222222197</v>
      </c>
      <c r="B504">
        <v>2.2995942700000001</v>
      </c>
      <c r="C504">
        <v>2.2888273799999999</v>
      </c>
      <c r="D504">
        <v>2.2483395000000002</v>
      </c>
    </row>
    <row r="505" spans="1:4" x14ac:dyDescent="0.25">
      <c r="A505">
        <v>0.69861111111111096</v>
      </c>
      <c r="B505">
        <v>2.30032032</v>
      </c>
      <c r="C505">
        <v>2.2918036800000001</v>
      </c>
      <c r="D505">
        <v>2.2495708200000002</v>
      </c>
    </row>
    <row r="506" spans="1:4" x14ac:dyDescent="0.25">
      <c r="A506">
        <v>0.7</v>
      </c>
      <c r="B506">
        <v>2.3008513000000002</v>
      </c>
      <c r="C506">
        <v>2.2866247199999998</v>
      </c>
      <c r="D506">
        <v>2.2522344200000002</v>
      </c>
    </row>
    <row r="507" spans="1:4" x14ac:dyDescent="0.25">
      <c r="A507">
        <v>0.70138888888888895</v>
      </c>
      <c r="B507">
        <v>2.3020975799999999</v>
      </c>
      <c r="C507">
        <v>2.2912335599999998</v>
      </c>
      <c r="D507">
        <v>2.2524784000000002</v>
      </c>
    </row>
    <row r="508" spans="1:4" x14ac:dyDescent="0.25">
      <c r="A508">
        <v>0.70277777777777795</v>
      </c>
      <c r="B508">
        <v>2.2987764799999999</v>
      </c>
      <c r="C508">
        <v>2.2917624499999998</v>
      </c>
      <c r="D508">
        <v>2.2544768199999998</v>
      </c>
    </row>
    <row r="509" spans="1:4" x14ac:dyDescent="0.25">
      <c r="A509">
        <v>0.70416666666666705</v>
      </c>
      <c r="B509">
        <v>2.2997395200000001</v>
      </c>
      <c r="C509">
        <v>2.2810000800000001</v>
      </c>
      <c r="D509">
        <v>2.2582460900000001</v>
      </c>
    </row>
    <row r="510" spans="1:4" x14ac:dyDescent="0.25">
      <c r="A510">
        <v>0.70555555555555605</v>
      </c>
      <c r="B510">
        <v>2.29863119</v>
      </c>
      <c r="C510">
        <v>2.2883506800000002</v>
      </c>
      <c r="D510">
        <v>2.2588181000000001</v>
      </c>
    </row>
    <row r="511" spans="1:4" x14ac:dyDescent="0.25">
      <c r="A511">
        <v>0.70694444444444504</v>
      </c>
      <c r="B511">
        <v>2.2984268999999999</v>
      </c>
      <c r="C511">
        <v>2.2879263000000001</v>
      </c>
      <c r="D511">
        <v>2.2587769199999999</v>
      </c>
    </row>
    <row r="512" spans="1:4" x14ac:dyDescent="0.25">
      <c r="A512">
        <v>0.70833333333333304</v>
      </c>
      <c r="B512">
        <v>2.3002129999999998</v>
      </c>
      <c r="C512">
        <v>2.28225509</v>
      </c>
      <c r="D512">
        <v>2.2535666999999999</v>
      </c>
    </row>
    <row r="513" spans="1:4" x14ac:dyDescent="0.25">
      <c r="A513">
        <v>0.70972222222222203</v>
      </c>
      <c r="B513">
        <v>2.3006031999999998</v>
      </c>
      <c r="C513">
        <v>2.28733743</v>
      </c>
      <c r="D513">
        <v>2.25452655</v>
      </c>
    </row>
    <row r="514" spans="1:4" x14ac:dyDescent="0.25">
      <c r="A514">
        <v>0.71111111111111103</v>
      </c>
      <c r="B514">
        <v>2.2998310000000002</v>
      </c>
      <c r="C514">
        <v>2.28244056</v>
      </c>
      <c r="D514">
        <v>2.2534277199999999</v>
      </c>
    </row>
    <row r="515" spans="1:4" x14ac:dyDescent="0.25">
      <c r="A515">
        <v>0.71250000000000002</v>
      </c>
      <c r="B515">
        <v>2.3007521799999999</v>
      </c>
      <c r="C515">
        <v>2.2830745800000001</v>
      </c>
      <c r="D515">
        <v>2.2540542000000001</v>
      </c>
    </row>
    <row r="516" spans="1:4" x14ac:dyDescent="0.25">
      <c r="A516">
        <v>0.71388888888888902</v>
      </c>
      <c r="B516">
        <v>2.3002247599999999</v>
      </c>
      <c r="C516">
        <v>2.2791296399999998</v>
      </c>
      <c r="D516">
        <v>2.2512297600000002</v>
      </c>
    </row>
    <row r="517" spans="1:4" x14ac:dyDescent="0.25">
      <c r="A517">
        <v>0.71527777777777801</v>
      </c>
      <c r="B517">
        <v>2.30219985</v>
      </c>
      <c r="C517">
        <v>2.2845103600000001</v>
      </c>
      <c r="D517">
        <v>2.2575300199999999</v>
      </c>
    </row>
    <row r="518" spans="1:4" x14ac:dyDescent="0.25">
      <c r="A518">
        <v>0.71666666666666701</v>
      </c>
      <c r="B518">
        <v>2.2993535000000001</v>
      </c>
      <c r="C518">
        <v>2.2924747999999999</v>
      </c>
      <c r="D518">
        <v>2.25485968</v>
      </c>
    </row>
    <row r="519" spans="1:4" x14ac:dyDescent="0.25">
      <c r="A519">
        <v>0.718055555555556</v>
      </c>
      <c r="B519">
        <v>2.2995858899999999</v>
      </c>
      <c r="C519">
        <v>2.2824856599999999</v>
      </c>
      <c r="D519">
        <v>2.2536663799999999</v>
      </c>
    </row>
    <row r="520" spans="1:4" x14ac:dyDescent="0.25">
      <c r="A520">
        <v>0.719444444444444</v>
      </c>
      <c r="B520">
        <v>2.3012261999999999</v>
      </c>
      <c r="C520">
        <v>2.28633526</v>
      </c>
      <c r="D520">
        <v>2.25438728</v>
      </c>
    </row>
    <row r="521" spans="1:4" x14ac:dyDescent="0.25">
      <c r="A521">
        <v>0.72083333333333299</v>
      </c>
      <c r="B521">
        <v>2.3005114400000002</v>
      </c>
      <c r="C521">
        <v>2.2855118999999999</v>
      </c>
      <c r="D521">
        <v>2.2497535499999999</v>
      </c>
    </row>
    <row r="522" spans="1:4" x14ac:dyDescent="0.25">
      <c r="A522">
        <v>0.72222222222222199</v>
      </c>
      <c r="B522">
        <v>2.30147082</v>
      </c>
      <c r="C522">
        <v>2.2831960499999999</v>
      </c>
      <c r="D522">
        <v>2.2585793999999999</v>
      </c>
    </row>
    <row r="523" spans="1:4" x14ac:dyDescent="0.25">
      <c r="A523">
        <v>0.72361111111111098</v>
      </c>
      <c r="B523">
        <v>2.2979498500000002</v>
      </c>
      <c r="C523">
        <v>2.28470072</v>
      </c>
      <c r="D523">
        <v>2.2548148700000001</v>
      </c>
    </row>
    <row r="524" spans="1:4" x14ac:dyDescent="0.25">
      <c r="A524">
        <v>0.72499999999999998</v>
      </c>
      <c r="B524">
        <v>2.3005493700000001</v>
      </c>
      <c r="C524">
        <v>2.2869981199999998</v>
      </c>
      <c r="D524">
        <v>2.2572505999999999</v>
      </c>
    </row>
    <row r="525" spans="1:4" x14ac:dyDescent="0.25">
      <c r="A525">
        <v>0.72638888888888897</v>
      </c>
      <c r="B525">
        <v>2.3030536800000001</v>
      </c>
      <c r="C525">
        <v>2.2820554500000001</v>
      </c>
      <c r="D525">
        <v>2.2520955599999999</v>
      </c>
    </row>
    <row r="526" spans="1:4" x14ac:dyDescent="0.25">
      <c r="A526">
        <v>0.72777777777777797</v>
      </c>
      <c r="B526">
        <v>2.3021398799999999</v>
      </c>
      <c r="C526">
        <v>2.2796490199999999</v>
      </c>
      <c r="D526">
        <v>2.2600647299999999</v>
      </c>
    </row>
    <row r="527" spans="1:4" x14ac:dyDescent="0.25">
      <c r="A527">
        <v>0.72916666666666696</v>
      </c>
      <c r="B527">
        <v>2.2990541599999998</v>
      </c>
      <c r="C527">
        <v>2.2861369800000002</v>
      </c>
      <c r="D527">
        <v>2.2553369999999999</v>
      </c>
    </row>
    <row r="528" spans="1:4" x14ac:dyDescent="0.25">
      <c r="A528">
        <v>0.73055555555555596</v>
      </c>
      <c r="B528">
        <v>2.2997811600000002</v>
      </c>
      <c r="C528">
        <v>2.2881987700000002</v>
      </c>
      <c r="D528">
        <v>2.2597729000000002</v>
      </c>
    </row>
    <row r="529" spans="1:4" x14ac:dyDescent="0.25">
      <c r="A529">
        <v>0.73194444444444395</v>
      </c>
      <c r="B529">
        <v>2.2992082200000001</v>
      </c>
      <c r="C529">
        <v>2.2843068</v>
      </c>
      <c r="D529">
        <v>2.2517013600000002</v>
      </c>
    </row>
    <row r="530" spans="1:4" x14ac:dyDescent="0.25">
      <c r="A530">
        <v>0.73333333333333295</v>
      </c>
      <c r="B530">
        <v>2.3006566099999999</v>
      </c>
      <c r="C530">
        <v>2.2924284300000002</v>
      </c>
      <c r="D530">
        <v>2.2579578900000001</v>
      </c>
    </row>
    <row r="531" spans="1:4" x14ac:dyDescent="0.25">
      <c r="A531">
        <v>0.73472222222222205</v>
      </c>
      <c r="B531">
        <v>2.3000632400000001</v>
      </c>
      <c r="C531">
        <v>2.2860830399999998</v>
      </c>
      <c r="D531">
        <v>2.2579622600000002</v>
      </c>
    </row>
    <row r="532" spans="1:4" x14ac:dyDescent="0.25">
      <c r="A532">
        <v>0.73611111111111105</v>
      </c>
      <c r="B532">
        <v>2.29823127</v>
      </c>
      <c r="C532">
        <v>2.2804644000000001</v>
      </c>
      <c r="D532">
        <v>2.2547203800000002</v>
      </c>
    </row>
    <row r="533" spans="1:4" x14ac:dyDescent="0.25">
      <c r="A533">
        <v>0.73750000000000004</v>
      </c>
      <c r="B533">
        <v>2.2981995</v>
      </c>
      <c r="C533">
        <v>2.2876688999999999</v>
      </c>
      <c r="D533">
        <v>2.2500922999999999</v>
      </c>
    </row>
    <row r="534" spans="1:4" x14ac:dyDescent="0.25">
      <c r="A534">
        <v>0.73888888888888904</v>
      </c>
      <c r="B534">
        <v>2.30094332</v>
      </c>
      <c r="C534">
        <v>2.2825307000000001</v>
      </c>
      <c r="D534">
        <v>2.2509024599999998</v>
      </c>
    </row>
    <row r="535" spans="1:4" x14ac:dyDescent="0.25">
      <c r="A535">
        <v>0.74027777777777803</v>
      </c>
      <c r="B535">
        <v>2.2995403200000002</v>
      </c>
      <c r="C535">
        <v>2.2871926</v>
      </c>
      <c r="D535">
        <v>2.25419832</v>
      </c>
    </row>
    <row r="536" spans="1:4" x14ac:dyDescent="0.25">
      <c r="A536">
        <v>0.74166666666666703</v>
      </c>
      <c r="B536">
        <v>2.3015239200000002</v>
      </c>
      <c r="C536">
        <v>2.2809948699999998</v>
      </c>
      <c r="D536">
        <v>2.2515184399999999</v>
      </c>
    </row>
    <row r="537" spans="1:4" x14ac:dyDescent="0.25">
      <c r="A537">
        <v>0.74305555555555602</v>
      </c>
      <c r="B537">
        <v>2.3003662500000002</v>
      </c>
      <c r="C537">
        <v>2.28512687</v>
      </c>
      <c r="D537">
        <v>2.2575838199999998</v>
      </c>
    </row>
    <row r="538" spans="1:4" x14ac:dyDescent="0.25">
      <c r="A538">
        <v>0.74444444444444502</v>
      </c>
      <c r="B538">
        <v>2.2994070999999998</v>
      </c>
      <c r="C538">
        <v>2.2883472399999998</v>
      </c>
      <c r="D538">
        <v>2.2579249799999999</v>
      </c>
    </row>
    <row r="539" spans="1:4" x14ac:dyDescent="0.25">
      <c r="A539">
        <v>0.74583333333333302</v>
      </c>
      <c r="B539">
        <v>2.2995981599999999</v>
      </c>
      <c r="C539">
        <v>2.2868681400000002</v>
      </c>
      <c r="D539">
        <v>2.2562099999999998</v>
      </c>
    </row>
    <row r="540" spans="1:4" x14ac:dyDescent="0.25">
      <c r="A540">
        <v>0.74722222222222201</v>
      </c>
      <c r="B540">
        <v>2.29993808</v>
      </c>
      <c r="C540">
        <v>2.28504</v>
      </c>
      <c r="D540">
        <v>2.2573493400000002</v>
      </c>
    </row>
    <row r="541" spans="1:4" x14ac:dyDescent="0.25">
      <c r="A541">
        <v>0.74861111111111101</v>
      </c>
      <c r="B541">
        <v>2.2981120000000002</v>
      </c>
      <c r="C541">
        <v>2.2803800000000001</v>
      </c>
      <c r="D541">
        <v>2.2566377200000001</v>
      </c>
    </row>
    <row r="542" spans="1:4" x14ac:dyDescent="0.25">
      <c r="A542">
        <v>0.75</v>
      </c>
      <c r="B542">
        <v>2.2997929500000001</v>
      </c>
      <c r="C542">
        <v>2.2864226400000001</v>
      </c>
      <c r="D542">
        <v>2.2539194999999999</v>
      </c>
    </row>
    <row r="543" spans="1:4" x14ac:dyDescent="0.25">
      <c r="A543">
        <v>0.75138888888888899</v>
      </c>
      <c r="B543">
        <v>2.2990629199999999</v>
      </c>
      <c r="C543">
        <v>2.2883472399999998</v>
      </c>
      <c r="D543">
        <v>2.2522499300000001</v>
      </c>
    </row>
    <row r="544" spans="1:4" x14ac:dyDescent="0.25">
      <c r="A544">
        <v>0.75277777777777799</v>
      </c>
      <c r="B544">
        <v>2.2993535000000001</v>
      </c>
      <c r="C544">
        <v>2.2870516200000002</v>
      </c>
      <c r="D544">
        <v>2.2512297600000002</v>
      </c>
    </row>
    <row r="545" spans="1:4" x14ac:dyDescent="0.25">
      <c r="A545">
        <v>0.75416666666666698</v>
      </c>
      <c r="B545">
        <v>2.2998350400000001</v>
      </c>
      <c r="C545">
        <v>2.2888733000000001</v>
      </c>
      <c r="D545">
        <v>2.2515840900000001</v>
      </c>
    </row>
    <row r="546" spans="1:4" x14ac:dyDescent="0.25">
      <c r="A546">
        <v>0.75555555555555598</v>
      </c>
      <c r="B546">
        <v>2.303499</v>
      </c>
      <c r="C546">
        <v>2.2831060500000002</v>
      </c>
      <c r="D546">
        <v>2.2523341800000001</v>
      </c>
    </row>
    <row r="547" spans="1:4" x14ac:dyDescent="0.25">
      <c r="A547">
        <v>0.75694444444444398</v>
      </c>
      <c r="B547">
        <v>2.2982493100000001</v>
      </c>
      <c r="C547">
        <v>2.2817702999999998</v>
      </c>
      <c r="D547">
        <v>2.2548735400000002</v>
      </c>
    </row>
    <row r="548" spans="1:4" x14ac:dyDescent="0.25">
      <c r="A548">
        <v>0.75833333333333297</v>
      </c>
      <c r="B548">
        <v>2.2979668499999999</v>
      </c>
      <c r="C548">
        <v>2.2868076400000001</v>
      </c>
      <c r="D548">
        <v>2.24914368</v>
      </c>
    </row>
    <row r="549" spans="1:4" x14ac:dyDescent="0.25">
      <c r="A549">
        <v>0.75972222222222197</v>
      </c>
      <c r="B549">
        <v>0.99071038</v>
      </c>
      <c r="C549">
        <v>2.2775440900000001</v>
      </c>
      <c r="D549">
        <v>2.2572586399999999</v>
      </c>
    </row>
    <row r="550" spans="1:4" x14ac:dyDescent="0.25">
      <c r="A550">
        <v>0.76111111111111096</v>
      </c>
      <c r="B550">
        <v>0.14837310000000001</v>
      </c>
      <c r="C550">
        <v>2.2881987700000002</v>
      </c>
      <c r="D550">
        <v>0.1487916</v>
      </c>
    </row>
    <row r="551" spans="1:4" x14ac:dyDescent="0.25">
      <c r="A551">
        <v>0.76249999999999996</v>
      </c>
      <c r="B551">
        <v>2.29714536</v>
      </c>
      <c r="C551">
        <v>0.15432319999999999</v>
      </c>
      <c r="D551">
        <v>2.2487721000000001</v>
      </c>
    </row>
    <row r="552" spans="1:4" x14ac:dyDescent="0.25">
      <c r="A552">
        <v>0.76388888888888895</v>
      </c>
      <c r="B552">
        <v>2.2991736</v>
      </c>
      <c r="C552">
        <v>1.05901526</v>
      </c>
      <c r="D552">
        <v>2.24910488</v>
      </c>
    </row>
    <row r="553" spans="1:4" x14ac:dyDescent="0.25">
      <c r="A553">
        <v>0.76527777777777795</v>
      </c>
      <c r="B553">
        <v>2.3011446900000001</v>
      </c>
      <c r="C553">
        <v>2.28243054</v>
      </c>
      <c r="D553">
        <v>2.2524435999999999</v>
      </c>
    </row>
    <row r="554" spans="1:4" x14ac:dyDescent="0.25">
      <c r="A554">
        <v>0.76666666666666705</v>
      </c>
      <c r="B554">
        <v>2.2992160400000001</v>
      </c>
      <c r="C554">
        <v>2.2853127</v>
      </c>
      <c r="D554">
        <v>2.25468446</v>
      </c>
    </row>
    <row r="555" spans="1:4" x14ac:dyDescent="0.25">
      <c r="A555">
        <v>0.76805555555555605</v>
      </c>
      <c r="B555">
        <v>2.29766811</v>
      </c>
      <c r="C555">
        <v>2.2878671000000002</v>
      </c>
      <c r="D555">
        <v>2.2583073599999999</v>
      </c>
    </row>
    <row r="556" spans="1:4" x14ac:dyDescent="0.25">
      <c r="A556">
        <v>0.76944444444444504</v>
      </c>
      <c r="B556">
        <v>2.2989039500000001</v>
      </c>
      <c r="C556">
        <v>2.2893075199999999</v>
      </c>
      <c r="D556">
        <v>2.2553011500000002</v>
      </c>
    </row>
    <row r="557" spans="1:4" x14ac:dyDescent="0.25">
      <c r="A557">
        <v>0.77083333333333304</v>
      </c>
      <c r="B557">
        <v>2.2999677699999999</v>
      </c>
      <c r="C557">
        <v>2.2811951499999998</v>
      </c>
      <c r="D557">
        <v>2.2508735999999998</v>
      </c>
    </row>
    <row r="558" spans="1:4" x14ac:dyDescent="0.25">
      <c r="A558">
        <v>0.77222222222222203</v>
      </c>
      <c r="B558">
        <v>2.3010311099999998</v>
      </c>
      <c r="C558">
        <v>2.28542084</v>
      </c>
      <c r="D558">
        <v>2.2528260900000001</v>
      </c>
    </row>
    <row r="559" spans="1:4" x14ac:dyDescent="0.25">
      <c r="A559">
        <v>0.77361111111111103</v>
      </c>
      <c r="B559">
        <v>2.2989540599999998</v>
      </c>
      <c r="C559">
        <v>2.28172518</v>
      </c>
      <c r="D559">
        <v>2.2530645599999999</v>
      </c>
    </row>
    <row r="560" spans="1:4" x14ac:dyDescent="0.25">
      <c r="A560">
        <v>0.77500000000000002</v>
      </c>
      <c r="B560">
        <v>2.2979903400000001</v>
      </c>
      <c r="C560">
        <v>2.2943531699999999</v>
      </c>
      <c r="D560">
        <v>2.2536403599999999</v>
      </c>
    </row>
    <row r="561" spans="1:4" x14ac:dyDescent="0.25">
      <c r="A561">
        <v>0.77638888888888902</v>
      </c>
      <c r="B561">
        <v>2.3001174999999998</v>
      </c>
      <c r="C561">
        <v>2.2890707400000001</v>
      </c>
      <c r="D561">
        <v>2.2530238900000001</v>
      </c>
    </row>
    <row r="562" spans="1:4" x14ac:dyDescent="0.25">
      <c r="A562">
        <v>0.77777777777777801</v>
      </c>
      <c r="B562">
        <v>2.3010388900000001</v>
      </c>
      <c r="C562">
        <v>2.2802850000000001</v>
      </c>
      <c r="D562">
        <v>2.2564484999999999</v>
      </c>
    </row>
    <row r="563" spans="1:4" x14ac:dyDescent="0.25">
      <c r="A563">
        <v>0.77916666666666701</v>
      </c>
      <c r="B563">
        <v>2.3010847999999999</v>
      </c>
      <c r="C563">
        <v>2.2866247199999998</v>
      </c>
      <c r="D563">
        <v>2.2576901600000001</v>
      </c>
    </row>
    <row r="564" spans="1:4" x14ac:dyDescent="0.25">
      <c r="A564">
        <v>0.780555555555556</v>
      </c>
      <c r="B564">
        <v>2.2996514000000001</v>
      </c>
      <c r="C564">
        <v>2.2819104000000001</v>
      </c>
      <c r="D564">
        <v>2.2522592700000001</v>
      </c>
    </row>
    <row r="565" spans="1:4" x14ac:dyDescent="0.25">
      <c r="A565">
        <v>0.781944444444444</v>
      </c>
      <c r="B565">
        <v>2.2959462400000001</v>
      </c>
      <c r="C565">
        <v>2.28906396</v>
      </c>
      <c r="D565">
        <v>2.2582715000000002</v>
      </c>
    </row>
    <row r="566" spans="1:4" x14ac:dyDescent="0.25">
      <c r="A566">
        <v>0.78333333333333299</v>
      </c>
      <c r="B566">
        <v>2.29945296</v>
      </c>
      <c r="C566">
        <v>2.28421626</v>
      </c>
      <c r="D566">
        <v>2.2521602500000002</v>
      </c>
    </row>
    <row r="567" spans="1:4" x14ac:dyDescent="0.25">
      <c r="A567">
        <v>0.78472222222222199</v>
      </c>
      <c r="B567">
        <v>2.3003662500000002</v>
      </c>
      <c r="C567">
        <v>2.2876728000000002</v>
      </c>
      <c r="D567">
        <v>2.2576445999999999</v>
      </c>
    </row>
    <row r="568" spans="1:4" x14ac:dyDescent="0.25">
      <c r="A568">
        <v>0.78611111111111098</v>
      </c>
      <c r="B568">
        <v>2.2988759999999999</v>
      </c>
      <c r="C568">
        <v>2.2926628199999999</v>
      </c>
      <c r="D568">
        <v>2.2603592699999999</v>
      </c>
    </row>
    <row r="569" spans="1:4" x14ac:dyDescent="0.25">
      <c r="A569">
        <v>0.78749999999999998</v>
      </c>
      <c r="B569">
        <v>2.29887196</v>
      </c>
      <c r="C569">
        <v>2.2857432000000002</v>
      </c>
      <c r="D569">
        <v>2.2532580000000002</v>
      </c>
    </row>
    <row r="570" spans="1:4" x14ac:dyDescent="0.25">
      <c r="A570">
        <v>0.78888888888888897</v>
      </c>
      <c r="B570">
        <v>2.3002210399999998</v>
      </c>
      <c r="C570">
        <v>2.2883397599999999</v>
      </c>
      <c r="D570">
        <v>2.2537883500000002</v>
      </c>
    </row>
    <row r="571" spans="1:4" x14ac:dyDescent="0.25">
      <c r="A571">
        <v>0.79027777777777797</v>
      </c>
      <c r="B571">
        <v>2.3012796600000001</v>
      </c>
      <c r="C571">
        <v>2.2879624000000001</v>
      </c>
      <c r="D571">
        <v>2.2536854599999998</v>
      </c>
    </row>
    <row r="572" spans="1:4" x14ac:dyDescent="0.25">
      <c r="A572">
        <v>0.79166666666666696</v>
      </c>
      <c r="B572">
        <v>2.3004654699999998</v>
      </c>
      <c r="C572">
        <v>2.2903599400000001</v>
      </c>
      <c r="D572">
        <v>2.25850368</v>
      </c>
    </row>
    <row r="573" spans="1:4" x14ac:dyDescent="0.25">
      <c r="A573">
        <v>0.79305555555555596</v>
      </c>
      <c r="B573">
        <v>2.2986810000000002</v>
      </c>
      <c r="C573">
        <v>2.2836363</v>
      </c>
      <c r="D573">
        <v>2.2555970099999998</v>
      </c>
    </row>
    <row r="574" spans="1:4" x14ac:dyDescent="0.25">
      <c r="A574">
        <v>0.79444444444444395</v>
      </c>
      <c r="B574">
        <v>2.30031264</v>
      </c>
      <c r="C574">
        <v>2.2893075199999999</v>
      </c>
      <c r="D574">
        <v>2.2576445999999999</v>
      </c>
    </row>
    <row r="575" spans="1:4" x14ac:dyDescent="0.25">
      <c r="A575">
        <v>0.79583333333333295</v>
      </c>
      <c r="B575">
        <v>2.3006031999999998</v>
      </c>
      <c r="C575">
        <v>2.2919453999999999</v>
      </c>
      <c r="D575">
        <v>2.259598</v>
      </c>
    </row>
    <row r="576" spans="1:4" x14ac:dyDescent="0.25">
      <c r="A576">
        <v>0.79722222222222205</v>
      </c>
      <c r="B576">
        <v>2.3001751499999998</v>
      </c>
      <c r="C576">
        <v>2.2860830399999998</v>
      </c>
      <c r="D576">
        <v>2.2606956</v>
      </c>
    </row>
    <row r="577" spans="1:4" x14ac:dyDescent="0.25">
      <c r="A577">
        <v>0.79861111111111105</v>
      </c>
      <c r="B577">
        <v>2.3003662500000002</v>
      </c>
      <c r="C577">
        <v>2.2905046800000002</v>
      </c>
      <c r="D577">
        <v>2.2553546799999999</v>
      </c>
    </row>
    <row r="578" spans="1:4" x14ac:dyDescent="0.25">
      <c r="A578">
        <v>0.8</v>
      </c>
      <c r="B578">
        <v>2.2982406900000001</v>
      </c>
      <c r="C578">
        <v>2.2847916000000001</v>
      </c>
      <c r="D578">
        <v>2.2536360000000002</v>
      </c>
    </row>
    <row r="579" spans="1:4" x14ac:dyDescent="0.25">
      <c r="A579">
        <v>0.80138888888888904</v>
      </c>
      <c r="B579">
        <v>2.3005534600000002</v>
      </c>
      <c r="C579">
        <v>2.2891168</v>
      </c>
      <c r="D579">
        <v>2.2559792000000001</v>
      </c>
    </row>
    <row r="580" spans="1:4" x14ac:dyDescent="0.25">
      <c r="A580">
        <v>0.80277777777777803</v>
      </c>
      <c r="B580">
        <v>2.2979210000000001</v>
      </c>
      <c r="C580">
        <v>2.2912743</v>
      </c>
      <c r="D580">
        <v>2.2557899400000001</v>
      </c>
    </row>
    <row r="581" spans="1:4" x14ac:dyDescent="0.25">
      <c r="A581">
        <v>0.80416666666666703</v>
      </c>
      <c r="B581">
        <v>2.2998350400000001</v>
      </c>
      <c r="C581">
        <v>2.29108344</v>
      </c>
      <c r="D581">
        <v>2.2611315799999998</v>
      </c>
    </row>
    <row r="582" spans="1:4" x14ac:dyDescent="0.25">
      <c r="A582">
        <v>0.80555555555555602</v>
      </c>
      <c r="B582">
        <v>2.3031068399999999</v>
      </c>
      <c r="C582">
        <v>2.2891168</v>
      </c>
      <c r="D582">
        <v>2.2555551199999999</v>
      </c>
    </row>
    <row r="583" spans="1:4" x14ac:dyDescent="0.25">
      <c r="A583">
        <v>0.80694444444444502</v>
      </c>
      <c r="B583">
        <v>2.3016541400000001</v>
      </c>
      <c r="C583">
        <v>2.2902245699999999</v>
      </c>
      <c r="D583">
        <v>2.2529293799999999</v>
      </c>
    </row>
    <row r="584" spans="1:4" x14ac:dyDescent="0.25">
      <c r="A584">
        <v>0.80833333333333302</v>
      </c>
      <c r="B584">
        <v>2.29791312</v>
      </c>
      <c r="C584">
        <v>2.2871047</v>
      </c>
      <c r="D584">
        <v>2.25140465</v>
      </c>
    </row>
    <row r="585" spans="1:4" x14ac:dyDescent="0.25">
      <c r="A585">
        <v>0.80972222222222201</v>
      </c>
      <c r="B585">
        <v>2.3015239200000002</v>
      </c>
      <c r="C585">
        <v>2.2876270299999999</v>
      </c>
      <c r="D585">
        <v>2.2564104199999999</v>
      </c>
    </row>
    <row r="586" spans="1:4" x14ac:dyDescent="0.25">
      <c r="A586">
        <v>0.81111111111111101</v>
      </c>
      <c r="B586">
        <v>2.2996357999999999</v>
      </c>
      <c r="C586">
        <v>2.2924774999999999</v>
      </c>
      <c r="D586">
        <v>2.2524031999999998</v>
      </c>
    </row>
    <row r="587" spans="1:4" x14ac:dyDescent="0.25">
      <c r="A587">
        <v>0.8125</v>
      </c>
      <c r="B587">
        <v>2.3001255</v>
      </c>
      <c r="C587">
        <v>2.2886367000000001</v>
      </c>
      <c r="D587">
        <v>2.2509728</v>
      </c>
    </row>
    <row r="588" spans="1:4" x14ac:dyDescent="0.25">
      <c r="A588">
        <v>0.81388888888888899</v>
      </c>
      <c r="B588">
        <v>2.29999099</v>
      </c>
      <c r="C588">
        <v>2.2820103600000001</v>
      </c>
      <c r="D588">
        <v>2.2550748</v>
      </c>
    </row>
    <row r="589" spans="1:4" x14ac:dyDescent="0.25">
      <c r="A589">
        <v>0.81527777777777799</v>
      </c>
      <c r="B589">
        <v>2.2990745600000002</v>
      </c>
      <c r="C589">
        <v>2.2793697000000002</v>
      </c>
      <c r="D589">
        <v>2.25140465</v>
      </c>
    </row>
    <row r="590" spans="1:4" x14ac:dyDescent="0.25">
      <c r="A590">
        <v>0.81666666666666698</v>
      </c>
      <c r="B590">
        <v>2.30143158</v>
      </c>
      <c r="C590">
        <v>2.2844109600000002</v>
      </c>
      <c r="D590">
        <v>2.2475512800000002</v>
      </c>
    </row>
    <row r="591" spans="1:4" x14ac:dyDescent="0.25">
      <c r="A591">
        <v>0.81805555555555598</v>
      </c>
      <c r="B591">
        <v>2.3008546499999998</v>
      </c>
      <c r="C591">
        <v>2.2877753200000002</v>
      </c>
      <c r="D591">
        <v>2.2561297200000001</v>
      </c>
    </row>
    <row r="592" spans="1:4" x14ac:dyDescent="0.25">
      <c r="A592">
        <v>0.81944444444444398</v>
      </c>
      <c r="B592">
        <v>2.2997395200000001</v>
      </c>
      <c r="C592">
        <v>2.28225509</v>
      </c>
      <c r="D592">
        <v>2.2552185699999998</v>
      </c>
    </row>
    <row r="593" spans="1:4" x14ac:dyDescent="0.25">
      <c r="A593">
        <v>0.82083333333333297</v>
      </c>
      <c r="B593">
        <v>2.2992196499999999</v>
      </c>
      <c r="C593">
        <v>2.2872421599999999</v>
      </c>
      <c r="D593">
        <v>2.2537922400000001</v>
      </c>
    </row>
    <row r="594" spans="1:4" x14ac:dyDescent="0.25">
      <c r="A594">
        <v>0.82222222222222197</v>
      </c>
      <c r="B594">
        <v>2.3003238600000002</v>
      </c>
      <c r="C594">
        <v>2.2907479400000001</v>
      </c>
      <c r="D594">
        <v>2.2595092299999999</v>
      </c>
    </row>
    <row r="595" spans="1:4" x14ac:dyDescent="0.25">
      <c r="A595">
        <v>0.82361111111111096</v>
      </c>
      <c r="B595">
        <v>2.2986352800000001</v>
      </c>
      <c r="C595">
        <v>2.2866667500000002</v>
      </c>
      <c r="D595">
        <v>2.25760227</v>
      </c>
    </row>
    <row r="596" spans="1:4" x14ac:dyDescent="0.25">
      <c r="A596">
        <v>0.82499999999999996</v>
      </c>
      <c r="B596">
        <v>2.3008546499999998</v>
      </c>
      <c r="C596">
        <v>2.2820554500000001</v>
      </c>
      <c r="D596">
        <v>2.2635130499999998</v>
      </c>
    </row>
    <row r="597" spans="1:4" x14ac:dyDescent="0.25">
      <c r="A597">
        <v>0.82638888888888895</v>
      </c>
      <c r="B597">
        <v>2.3004158800000001</v>
      </c>
      <c r="C597">
        <v>2.2875279700000002</v>
      </c>
      <c r="D597">
        <v>2.2566520799999998</v>
      </c>
    </row>
    <row r="598" spans="1:4" x14ac:dyDescent="0.25">
      <c r="A598">
        <v>0.82777777777777795</v>
      </c>
      <c r="B598">
        <v>2.2998459599999999</v>
      </c>
      <c r="C598">
        <v>2.29170528</v>
      </c>
      <c r="D598">
        <v>2.2539774499999998</v>
      </c>
    </row>
    <row r="599" spans="1:4" x14ac:dyDescent="0.25">
      <c r="A599">
        <v>0.82916666666666705</v>
      </c>
      <c r="B599">
        <v>2.2989294500000002</v>
      </c>
      <c r="C599">
        <v>2.2924284300000002</v>
      </c>
      <c r="D599">
        <v>2.2486882399999999</v>
      </c>
    </row>
    <row r="600" spans="1:4" x14ac:dyDescent="0.25">
      <c r="A600">
        <v>0.83055555555555605</v>
      </c>
      <c r="B600">
        <v>2.3009071200000002</v>
      </c>
      <c r="C600">
        <v>2.28690682</v>
      </c>
      <c r="D600">
        <v>2.2490754000000002</v>
      </c>
    </row>
    <row r="601" spans="1:4" x14ac:dyDescent="0.25">
      <c r="A601">
        <v>0.83194444444444504</v>
      </c>
      <c r="B601">
        <v>2.3017151400000002</v>
      </c>
      <c r="C601">
        <v>2.2846510200000001</v>
      </c>
      <c r="D601">
        <v>2.2551655199999998</v>
      </c>
    </row>
    <row r="602" spans="1:4" x14ac:dyDescent="0.25">
      <c r="A602">
        <v>0.83333333333333304</v>
      </c>
      <c r="B602">
        <v>2.2989256999999998</v>
      </c>
      <c r="C602">
        <v>2.2869105599999999</v>
      </c>
      <c r="D602">
        <v>2.2598854199999998</v>
      </c>
    </row>
    <row r="603" spans="1:4" x14ac:dyDescent="0.25">
      <c r="A603">
        <v>0.83472222222222203</v>
      </c>
      <c r="B603">
        <v>2.3021966200000001</v>
      </c>
      <c r="C603">
        <v>2.2934399999999999</v>
      </c>
      <c r="D603">
        <v>2.2603163999999998</v>
      </c>
    </row>
    <row r="604" spans="1:4" x14ac:dyDescent="0.25">
      <c r="A604">
        <v>0.83611111111111103</v>
      </c>
      <c r="B604">
        <v>2.2987223499999998</v>
      </c>
      <c r="C604">
        <v>2.2869600000000001</v>
      </c>
      <c r="D604">
        <v>2.25869936</v>
      </c>
    </row>
    <row r="605" spans="1:4" x14ac:dyDescent="0.25">
      <c r="A605">
        <v>0.83750000000000002</v>
      </c>
      <c r="B605">
        <v>2.3014744</v>
      </c>
      <c r="C605">
        <v>2.2879724800000001</v>
      </c>
      <c r="D605">
        <v>2.2547418299999999</v>
      </c>
    </row>
    <row r="606" spans="1:4" x14ac:dyDescent="0.25">
      <c r="A606">
        <v>0.83888888888888902</v>
      </c>
      <c r="B606">
        <v>2.2999802800000002</v>
      </c>
      <c r="C606">
        <v>2.2835048499999999</v>
      </c>
      <c r="D606">
        <v>2.2577916899999999</v>
      </c>
    </row>
    <row r="607" spans="1:4" x14ac:dyDescent="0.25">
      <c r="A607">
        <v>0.84027777777777801</v>
      </c>
      <c r="B607">
        <v>2.2999802800000002</v>
      </c>
      <c r="C607">
        <v>2.2881199300000001</v>
      </c>
      <c r="D607">
        <v>2.2558390400000001</v>
      </c>
    </row>
    <row r="608" spans="1:4" x14ac:dyDescent="0.25">
      <c r="A608">
        <v>0.84166666666666701</v>
      </c>
      <c r="B608">
        <v>2.30166198</v>
      </c>
      <c r="C608">
        <v>2.2853295400000002</v>
      </c>
      <c r="D608">
        <v>2.2612239999999999</v>
      </c>
    </row>
    <row r="609" spans="1:4" x14ac:dyDescent="0.25">
      <c r="A609">
        <v>0.843055555555556</v>
      </c>
      <c r="B609">
        <v>2.2993991999999999</v>
      </c>
      <c r="C609">
        <v>2.2862894599999999</v>
      </c>
      <c r="D609">
        <v>2.2561264400000001</v>
      </c>
    </row>
    <row r="610" spans="1:4" x14ac:dyDescent="0.25">
      <c r="A610">
        <v>0.844444444444444</v>
      </c>
      <c r="B610">
        <v>2.3027172</v>
      </c>
      <c r="C610">
        <v>2.2845143999999999</v>
      </c>
      <c r="D610">
        <v>2.2571317099999999</v>
      </c>
    </row>
    <row r="611" spans="1:4" x14ac:dyDescent="0.25">
      <c r="A611">
        <v>0.84583333333333299</v>
      </c>
      <c r="B611">
        <v>2.2998766499999999</v>
      </c>
      <c r="C611">
        <v>2.2860989200000001</v>
      </c>
      <c r="D611">
        <v>2.2559403599999999</v>
      </c>
    </row>
    <row r="612" spans="1:4" x14ac:dyDescent="0.25">
      <c r="A612">
        <v>0.84722222222222199</v>
      </c>
      <c r="B612">
        <v>2.30031264</v>
      </c>
      <c r="C612">
        <v>2.2876306199999998</v>
      </c>
      <c r="D612">
        <v>2.254318</v>
      </c>
    </row>
    <row r="613" spans="1:4" x14ac:dyDescent="0.25">
      <c r="A613">
        <v>0.84861111111111098</v>
      </c>
      <c r="B613">
        <v>2.3008513000000002</v>
      </c>
      <c r="C613">
        <v>2.29386885</v>
      </c>
      <c r="D613">
        <v>2.2616567999999999</v>
      </c>
    </row>
    <row r="614" spans="1:4" x14ac:dyDescent="0.25">
      <c r="A614">
        <v>0.85</v>
      </c>
      <c r="B614">
        <v>2.29863917</v>
      </c>
      <c r="C614">
        <v>2.2832106599999999</v>
      </c>
      <c r="D614">
        <v>2.2488272</v>
      </c>
    </row>
    <row r="615" spans="1:4" x14ac:dyDescent="0.25">
      <c r="A615">
        <v>0.85138888888888897</v>
      </c>
      <c r="B615">
        <v>2.2977758700000002</v>
      </c>
      <c r="C615">
        <v>2.28950152</v>
      </c>
      <c r="D615">
        <v>2.2579353599999998</v>
      </c>
    </row>
    <row r="616" spans="1:4" x14ac:dyDescent="0.25">
      <c r="A616">
        <v>0.85277777777777797</v>
      </c>
      <c r="B616">
        <v>2.3020115400000001</v>
      </c>
      <c r="C616">
        <v>2.2915635999999999</v>
      </c>
      <c r="D616">
        <v>2.2513551600000001</v>
      </c>
    </row>
    <row r="617" spans="1:4" x14ac:dyDescent="0.25">
      <c r="A617">
        <v>0.85416666666666696</v>
      </c>
      <c r="B617">
        <v>2.2992160400000001</v>
      </c>
      <c r="C617">
        <v>2.2851808</v>
      </c>
      <c r="D617">
        <v>2.2558456800000002</v>
      </c>
    </row>
    <row r="618" spans="1:4" x14ac:dyDescent="0.25">
      <c r="A618">
        <v>0.85555555555555596</v>
      </c>
      <c r="B618">
        <v>2.2997469599999998</v>
      </c>
      <c r="C618">
        <v>2.28225956</v>
      </c>
      <c r="D618">
        <v>2.2500285999999998</v>
      </c>
    </row>
    <row r="619" spans="1:4" x14ac:dyDescent="0.25">
      <c r="A619">
        <v>0.85694444444444395</v>
      </c>
      <c r="B619">
        <v>2.29955226</v>
      </c>
      <c r="C619">
        <v>2.2864341600000002</v>
      </c>
      <c r="D619">
        <v>2.2578952499999998</v>
      </c>
    </row>
    <row r="620" spans="1:4" x14ac:dyDescent="0.25">
      <c r="A620">
        <v>0.85833333333333295</v>
      </c>
      <c r="B620">
        <v>2.3000336400000001</v>
      </c>
      <c r="C620">
        <v>2.2865752700000002</v>
      </c>
      <c r="D620">
        <v>2.2614205699999999</v>
      </c>
    </row>
    <row r="621" spans="1:4" x14ac:dyDescent="0.25">
      <c r="A621">
        <v>0.85972222222222205</v>
      </c>
      <c r="B621">
        <v>2.2992196499999999</v>
      </c>
      <c r="C621">
        <v>2.2900800000000001</v>
      </c>
      <c r="D621">
        <v>2.2567498800000001</v>
      </c>
    </row>
    <row r="622" spans="1:4" x14ac:dyDescent="0.25">
      <c r="A622">
        <v>0.86111111111111105</v>
      </c>
      <c r="B622">
        <v>2.30104248</v>
      </c>
      <c r="C622">
        <v>2.2862894599999999</v>
      </c>
      <c r="D622">
        <v>2.2589916799999998</v>
      </c>
    </row>
    <row r="623" spans="1:4" x14ac:dyDescent="0.25">
      <c r="A623">
        <v>0.86250000000000004</v>
      </c>
      <c r="B623">
        <v>2.29863917</v>
      </c>
      <c r="C623">
        <v>2.2816347600000002</v>
      </c>
      <c r="D623">
        <v>2.2610852800000001</v>
      </c>
    </row>
    <row r="624" spans="1:4" x14ac:dyDescent="0.25">
      <c r="A624">
        <v>0.86388888888888904</v>
      </c>
      <c r="B624">
        <v>2.2986810000000002</v>
      </c>
      <c r="C624">
        <v>2.28374056</v>
      </c>
      <c r="D624">
        <v>2.2556987999999998</v>
      </c>
    </row>
    <row r="625" spans="1:4" x14ac:dyDescent="0.25">
      <c r="A625">
        <v>0.86527777777777803</v>
      </c>
      <c r="B625">
        <v>2.3012926199999999</v>
      </c>
      <c r="C625">
        <v>2.28873536</v>
      </c>
      <c r="D625">
        <v>2.2557444000000002</v>
      </c>
    </row>
    <row r="626" spans="1:4" x14ac:dyDescent="0.25">
      <c r="A626">
        <v>0.86666666666666703</v>
      </c>
      <c r="B626">
        <v>2.30095026</v>
      </c>
      <c r="C626">
        <v>2.28883072</v>
      </c>
      <c r="D626">
        <v>2.26199204</v>
      </c>
    </row>
    <row r="627" spans="1:4" x14ac:dyDescent="0.25">
      <c r="A627">
        <v>0.86805555555555602</v>
      </c>
      <c r="B627">
        <v>2.2992160400000001</v>
      </c>
      <c r="C627">
        <v>2.2897474199999999</v>
      </c>
      <c r="D627">
        <v>2.26155968</v>
      </c>
    </row>
    <row r="628" spans="1:4" x14ac:dyDescent="0.25">
      <c r="A628">
        <v>0.86944444444444502</v>
      </c>
      <c r="B628">
        <v>2.29718657</v>
      </c>
      <c r="C628">
        <v>2.2873940400000001</v>
      </c>
      <c r="D628">
        <v>2.2555024000000001</v>
      </c>
    </row>
    <row r="629" spans="1:4" x14ac:dyDescent="0.25">
      <c r="A629">
        <v>0.87083333333333302</v>
      </c>
      <c r="B629">
        <v>2.3012759200000001</v>
      </c>
      <c r="C629">
        <v>2.2865257799999998</v>
      </c>
      <c r="D629">
        <v>2.2552712000000001</v>
      </c>
    </row>
    <row r="630" spans="1:4" x14ac:dyDescent="0.25">
      <c r="A630">
        <v>0.87222222222222201</v>
      </c>
      <c r="B630">
        <v>2.3021966200000001</v>
      </c>
      <c r="C630">
        <v>2.2818701400000001</v>
      </c>
      <c r="D630">
        <v>2.25937096</v>
      </c>
    </row>
    <row r="631" spans="1:4" x14ac:dyDescent="0.25">
      <c r="A631">
        <v>0.87361111111111101</v>
      </c>
      <c r="B631">
        <v>2.3012719800000001</v>
      </c>
      <c r="C631">
        <v>2.2929599999999999</v>
      </c>
      <c r="D631">
        <v>2.2593733199999999</v>
      </c>
    </row>
    <row r="632" spans="1:4" x14ac:dyDescent="0.25">
      <c r="A632">
        <v>0.875</v>
      </c>
      <c r="B632">
        <v>2.2998267600000002</v>
      </c>
      <c r="C632">
        <v>2.28374056</v>
      </c>
      <c r="D632">
        <v>2.2565084400000002</v>
      </c>
    </row>
    <row r="633" spans="1:4" x14ac:dyDescent="0.25">
      <c r="A633">
        <v>0.87638888888888899</v>
      </c>
      <c r="B633">
        <v>2.2997811600000002</v>
      </c>
      <c r="C633">
        <v>2.2844151799999999</v>
      </c>
      <c r="D633">
        <v>2.2501768000000002</v>
      </c>
    </row>
    <row r="634" spans="1:4" x14ac:dyDescent="0.25">
      <c r="A634">
        <v>0.87777777777777799</v>
      </c>
      <c r="B634">
        <v>2.3008815</v>
      </c>
      <c r="C634">
        <v>2.2915173000000002</v>
      </c>
      <c r="D634">
        <v>2.2579412799999998</v>
      </c>
    </row>
    <row r="635" spans="1:4" x14ac:dyDescent="0.25">
      <c r="A635">
        <v>0.87916666666666698</v>
      </c>
      <c r="B635">
        <v>2.3013633599999999</v>
      </c>
      <c r="C635">
        <v>2.28610566</v>
      </c>
      <c r="D635">
        <v>2.25861</v>
      </c>
    </row>
    <row r="636" spans="1:4" x14ac:dyDescent="0.25">
      <c r="A636">
        <v>0.88055555555555598</v>
      </c>
      <c r="B636">
        <v>2.3023229199999999</v>
      </c>
      <c r="C636">
        <v>2.2857142499999998</v>
      </c>
      <c r="D636">
        <v>2.25499356</v>
      </c>
    </row>
    <row r="637" spans="1:4" x14ac:dyDescent="0.25">
      <c r="A637">
        <v>0.88194444444444398</v>
      </c>
      <c r="B637">
        <v>2.2993904999999999</v>
      </c>
      <c r="C637">
        <v>2.2903742399999998</v>
      </c>
      <c r="D637">
        <v>2.25770822</v>
      </c>
    </row>
    <row r="638" spans="1:4" x14ac:dyDescent="0.25">
      <c r="A638">
        <v>0.88333333333333297</v>
      </c>
      <c r="B638">
        <v>2.30126784</v>
      </c>
      <c r="C638">
        <v>2.2906117099999999</v>
      </c>
      <c r="D638">
        <v>2.2585661099999998</v>
      </c>
    </row>
    <row r="639" spans="1:4" x14ac:dyDescent="0.25">
      <c r="A639">
        <v>0.88472222222222197</v>
      </c>
      <c r="B639">
        <v>2.3015544000000001</v>
      </c>
      <c r="C639">
        <v>2.2871112600000001</v>
      </c>
      <c r="D639">
        <v>2.2602798000000002</v>
      </c>
    </row>
    <row r="640" spans="1:4" x14ac:dyDescent="0.25">
      <c r="A640">
        <v>0.88611111111111096</v>
      </c>
      <c r="B640">
        <v>2.2973576699999998</v>
      </c>
      <c r="C640">
        <v>2.2895074800000002</v>
      </c>
      <c r="D640">
        <v>2.2621386600000002</v>
      </c>
    </row>
    <row r="641" spans="1:4" x14ac:dyDescent="0.25">
      <c r="A641">
        <v>0.88749999999999996</v>
      </c>
      <c r="B641">
        <v>2.3017910000000001</v>
      </c>
      <c r="C641">
        <v>2.28988916</v>
      </c>
      <c r="D641">
        <v>2.2550423500000001</v>
      </c>
    </row>
    <row r="642" spans="1:4" x14ac:dyDescent="0.25">
      <c r="A642">
        <v>0.88888888888888895</v>
      </c>
      <c r="B642">
        <v>2.3030416499999999</v>
      </c>
      <c r="C642">
        <v>2.2932488800000002</v>
      </c>
      <c r="D642">
        <v>2.2554211099999999</v>
      </c>
    </row>
    <row r="643" spans="1:4" x14ac:dyDescent="0.25">
      <c r="A643">
        <v>0.89027777777777795</v>
      </c>
      <c r="B643">
        <v>2.3015044699999998</v>
      </c>
      <c r="C643">
        <v>2.2940680699999998</v>
      </c>
      <c r="D643">
        <v>2.26204216</v>
      </c>
    </row>
    <row r="644" spans="1:4" x14ac:dyDescent="0.25">
      <c r="A644">
        <v>0.89166666666666705</v>
      </c>
      <c r="B644">
        <v>2.30102692</v>
      </c>
      <c r="C644">
        <v>2.2910400000000002</v>
      </c>
      <c r="D644">
        <v>2.2505136000000001</v>
      </c>
    </row>
    <row r="645" spans="1:4" x14ac:dyDescent="0.25">
      <c r="A645">
        <v>0.89305555555555605</v>
      </c>
      <c r="B645">
        <v>2.3025259999999999</v>
      </c>
      <c r="C645">
        <v>2.29252894</v>
      </c>
      <c r="D645">
        <v>2.2603240800000002</v>
      </c>
    </row>
    <row r="646" spans="1:4" x14ac:dyDescent="0.25">
      <c r="A646">
        <v>0.89444444444444504</v>
      </c>
      <c r="B646">
        <v>2.2998176799999999</v>
      </c>
      <c r="C646">
        <v>2.2887904899999998</v>
      </c>
      <c r="D646">
        <v>2.2574647200000002</v>
      </c>
    </row>
    <row r="647" spans="1:4" x14ac:dyDescent="0.25">
      <c r="A647">
        <v>0.89583333333333304</v>
      </c>
      <c r="B647">
        <v>2.30194484</v>
      </c>
      <c r="C647">
        <v>2.2857672</v>
      </c>
      <c r="D647">
        <v>2.2566520799999998</v>
      </c>
    </row>
    <row r="648" spans="1:4" x14ac:dyDescent="0.25">
      <c r="A648">
        <v>0.89722222222222203</v>
      </c>
      <c r="B648">
        <v>2.3004538600000002</v>
      </c>
      <c r="C648">
        <v>2.2864835499999998</v>
      </c>
      <c r="D648">
        <v>2.2531718199999999</v>
      </c>
    </row>
    <row r="649" spans="1:4" x14ac:dyDescent="0.25">
      <c r="A649">
        <v>0.89861111111111103</v>
      </c>
      <c r="B649">
        <v>2.3002086799999999</v>
      </c>
      <c r="C649">
        <v>2.2861483200000001</v>
      </c>
      <c r="D649">
        <v>2.2619938500000001</v>
      </c>
    </row>
    <row r="650" spans="1:4" x14ac:dyDescent="0.25">
      <c r="A650">
        <v>0.9</v>
      </c>
      <c r="B650">
        <v>2.3016454999999998</v>
      </c>
      <c r="C650">
        <v>2.28912</v>
      </c>
      <c r="D650">
        <v>2.25684459</v>
      </c>
    </row>
    <row r="651" spans="1:4" x14ac:dyDescent="0.25">
      <c r="A651">
        <v>0.90138888888888902</v>
      </c>
      <c r="B651">
        <v>2.3001994400000001</v>
      </c>
      <c r="C651">
        <v>2.2862894599999999</v>
      </c>
      <c r="D651">
        <v>2.2565633300000001</v>
      </c>
    </row>
    <row r="652" spans="1:4" x14ac:dyDescent="0.25">
      <c r="A652">
        <v>0.90277777777777801</v>
      </c>
      <c r="B652">
        <v>2.3009812799999998</v>
      </c>
      <c r="C652">
        <v>2.2879200000000002</v>
      </c>
      <c r="D652">
        <v>2.2567527900000002</v>
      </c>
    </row>
    <row r="653" spans="1:4" x14ac:dyDescent="0.25">
      <c r="A653">
        <v>0.90416666666666701</v>
      </c>
      <c r="B653">
        <v>2.2982861200000002</v>
      </c>
      <c r="C653">
        <v>2.28835392</v>
      </c>
      <c r="D653">
        <v>2.2581335</v>
      </c>
    </row>
    <row r="654" spans="1:4" x14ac:dyDescent="0.25">
      <c r="A654">
        <v>0.905555555555556</v>
      </c>
      <c r="B654">
        <v>2.3036310699999998</v>
      </c>
      <c r="C654">
        <v>2.28504</v>
      </c>
      <c r="D654">
        <v>2.2557080699999998</v>
      </c>
    </row>
    <row r="655" spans="1:4" x14ac:dyDescent="0.25">
      <c r="A655">
        <v>0.906944444444444</v>
      </c>
      <c r="B655">
        <v>2.3014630600000001</v>
      </c>
      <c r="C655">
        <v>2.2855273</v>
      </c>
      <c r="D655">
        <v>2.2590402599999999</v>
      </c>
    </row>
    <row r="656" spans="1:4" x14ac:dyDescent="0.25">
      <c r="A656">
        <v>0.90833333333333299</v>
      </c>
      <c r="B656">
        <v>2.3002586100000002</v>
      </c>
      <c r="C656">
        <v>2.2888830499999999</v>
      </c>
      <c r="D656">
        <v>2.2581867899999999</v>
      </c>
    </row>
    <row r="657" spans="1:4" x14ac:dyDescent="0.25">
      <c r="A657">
        <v>0.90972222222222199</v>
      </c>
      <c r="B657">
        <v>2.2992450400000002</v>
      </c>
      <c r="C657">
        <v>2.2931085100000002</v>
      </c>
      <c r="D657">
        <v>2.2610443500000001</v>
      </c>
    </row>
    <row r="658" spans="1:4" x14ac:dyDescent="0.25">
      <c r="A658">
        <v>0.91111111111111098</v>
      </c>
      <c r="B658">
        <v>2.2997222399999999</v>
      </c>
      <c r="C658">
        <v>2.2909960800000002</v>
      </c>
      <c r="D658">
        <v>2.2600900199999998</v>
      </c>
    </row>
    <row r="659" spans="1:4" x14ac:dyDescent="0.25">
      <c r="A659">
        <v>0.91249999999999998</v>
      </c>
      <c r="B659">
        <v>2.3009270399999999</v>
      </c>
      <c r="C659">
        <v>2.2889322000000001</v>
      </c>
      <c r="D659">
        <v>2.2545689000000002</v>
      </c>
    </row>
    <row r="660" spans="1:4" x14ac:dyDescent="0.25">
      <c r="A660">
        <v>0.91388888888888897</v>
      </c>
      <c r="B660">
        <v>2.3003450000000001</v>
      </c>
      <c r="C660">
        <v>2.2865329000000001</v>
      </c>
      <c r="D660">
        <v>2.2550423500000001</v>
      </c>
    </row>
    <row r="661" spans="1:4" x14ac:dyDescent="0.25">
      <c r="A661">
        <v>0.91527777777777797</v>
      </c>
      <c r="B661">
        <v>2.302273</v>
      </c>
      <c r="C661">
        <v>2.2879200000000002</v>
      </c>
      <c r="D661">
        <v>2.25947034</v>
      </c>
    </row>
    <row r="662" spans="1:4" x14ac:dyDescent="0.25">
      <c r="A662">
        <v>0.91666666666666696</v>
      </c>
      <c r="B662">
        <v>2.3020819399999999</v>
      </c>
      <c r="C662">
        <v>2.2916180000000002</v>
      </c>
      <c r="D662">
        <v>2.2550423500000001</v>
      </c>
    </row>
    <row r="663" spans="1:4" x14ac:dyDescent="0.25">
      <c r="A663">
        <v>0.91805555555555596</v>
      </c>
      <c r="B663">
        <v>2.3003853599999999</v>
      </c>
      <c r="C663">
        <v>2.2893629500000001</v>
      </c>
      <c r="D663">
        <v>2.25799496</v>
      </c>
    </row>
    <row r="664" spans="1:4" x14ac:dyDescent="0.25">
      <c r="A664">
        <v>0.91944444444444395</v>
      </c>
      <c r="B664">
        <v>2.3019820200000001</v>
      </c>
      <c r="C664">
        <v>2.2846591599999999</v>
      </c>
      <c r="D664">
        <v>2.2609960999999998</v>
      </c>
    </row>
    <row r="665" spans="1:4" x14ac:dyDescent="0.25">
      <c r="A665">
        <v>0.92083333333333295</v>
      </c>
      <c r="B665">
        <v>2.3037647400000001</v>
      </c>
      <c r="C665">
        <v>2.2877753200000002</v>
      </c>
      <c r="D665">
        <v>2.2516100699999999</v>
      </c>
    </row>
    <row r="666" spans="1:4" x14ac:dyDescent="0.25">
      <c r="A666">
        <v>0.92222222222222205</v>
      </c>
      <c r="B666">
        <v>2.3011180200000001</v>
      </c>
      <c r="C666">
        <v>2.2828302200000001</v>
      </c>
      <c r="D666">
        <v>2.2600858000000001</v>
      </c>
    </row>
    <row r="667" spans="1:4" x14ac:dyDescent="0.25">
      <c r="A667">
        <v>0.92361111111111105</v>
      </c>
      <c r="B667">
        <v>2.3025096</v>
      </c>
      <c r="C667">
        <v>2.2847048000000001</v>
      </c>
      <c r="D667">
        <v>2.2539886400000002</v>
      </c>
    </row>
    <row r="668" spans="1:4" x14ac:dyDescent="0.25">
      <c r="A668">
        <v>0.92500000000000004</v>
      </c>
      <c r="B668">
        <v>2.30285472</v>
      </c>
      <c r="C668">
        <v>2.2832558999999999</v>
      </c>
      <c r="D668">
        <v>2.2558456800000002</v>
      </c>
    </row>
    <row r="669" spans="1:4" x14ac:dyDescent="0.25">
      <c r="A669">
        <v>0.92638888888888904</v>
      </c>
      <c r="B669">
        <v>2.3020404000000001</v>
      </c>
      <c r="C669">
        <v>2.2860457200000002</v>
      </c>
      <c r="D669">
        <v>2.2575499200000002</v>
      </c>
    </row>
    <row r="670" spans="1:4" x14ac:dyDescent="0.25">
      <c r="A670">
        <v>0.92777777777777803</v>
      </c>
      <c r="B670">
        <v>2.30329812</v>
      </c>
      <c r="C670">
        <v>2.2905108599999999</v>
      </c>
      <c r="D670">
        <v>2.2567467699999999</v>
      </c>
    </row>
    <row r="671" spans="1:4" x14ac:dyDescent="0.25">
      <c r="A671">
        <v>0.92916666666666703</v>
      </c>
      <c r="B671">
        <v>2.30102692</v>
      </c>
      <c r="C671">
        <v>2.2880153299999999</v>
      </c>
      <c r="D671">
        <v>2.2567467699999999</v>
      </c>
    </row>
    <row r="672" spans="1:4" x14ac:dyDescent="0.25">
      <c r="A672">
        <v>0.93055555555555602</v>
      </c>
      <c r="B672">
        <v>2.3016454999999998</v>
      </c>
      <c r="C672">
        <v>2.2875812</v>
      </c>
      <c r="D672">
        <v>2.2609881000000001</v>
      </c>
    </row>
    <row r="673" spans="1:4" x14ac:dyDescent="0.25">
      <c r="A673">
        <v>0.93194444444444502</v>
      </c>
      <c r="B673">
        <v>2.30063606</v>
      </c>
      <c r="C673">
        <v>2.2822098</v>
      </c>
      <c r="D673">
        <v>2.2614624000000001</v>
      </c>
    </row>
    <row r="674" spans="1:4" x14ac:dyDescent="0.25">
      <c r="A674">
        <v>0.93333333333333302</v>
      </c>
      <c r="B674">
        <v>2.2989540599999998</v>
      </c>
      <c r="C674">
        <v>2.2878739800000001</v>
      </c>
      <c r="D674">
        <v>2.25603504</v>
      </c>
    </row>
    <row r="675" spans="1:4" x14ac:dyDescent="0.25">
      <c r="A675">
        <v>0.93472222222222201</v>
      </c>
      <c r="B675">
        <v>2.3033824200000002</v>
      </c>
      <c r="C675">
        <v>2.2843200000000001</v>
      </c>
      <c r="D675">
        <v>2.2646099999999998</v>
      </c>
    </row>
    <row r="676" spans="1:4" x14ac:dyDescent="0.25">
      <c r="A676">
        <v>0.93611111111111101</v>
      </c>
      <c r="B676">
        <v>2.2996721400000002</v>
      </c>
      <c r="C676">
        <v>2.2913727000000002</v>
      </c>
      <c r="D676">
        <v>2.25627332</v>
      </c>
    </row>
    <row r="677" spans="1:4" x14ac:dyDescent="0.25">
      <c r="A677">
        <v>0.9375</v>
      </c>
      <c r="B677">
        <v>2.3005949999999999</v>
      </c>
      <c r="C677">
        <v>2.2936820500000001</v>
      </c>
      <c r="D677">
        <v>2.2595689999999999</v>
      </c>
    </row>
    <row r="678" spans="1:4" x14ac:dyDescent="0.25">
      <c r="A678">
        <v>0.93888888888888899</v>
      </c>
      <c r="B678">
        <v>2.3001040000000001</v>
      </c>
      <c r="C678">
        <v>2.2862361999999998</v>
      </c>
      <c r="D678">
        <v>2.2575161700000002</v>
      </c>
    </row>
    <row r="679" spans="1:4" x14ac:dyDescent="0.25">
      <c r="A679">
        <v>0.94027777777777799</v>
      </c>
      <c r="B679">
        <v>2.30255959</v>
      </c>
      <c r="C679">
        <v>2.2891168</v>
      </c>
      <c r="D679">
        <v>2.2679011</v>
      </c>
    </row>
    <row r="680" spans="1:4" x14ac:dyDescent="0.25">
      <c r="A680">
        <v>0.94166666666666698</v>
      </c>
      <c r="B680">
        <v>2.3009770000000001</v>
      </c>
      <c r="C680">
        <v>2.2854621599999998</v>
      </c>
      <c r="D680">
        <v>2.2567010000000001</v>
      </c>
    </row>
    <row r="681" spans="1:4" x14ac:dyDescent="0.25">
      <c r="A681">
        <v>0.94305555555555598</v>
      </c>
      <c r="B681">
        <v>2.3023640599999999</v>
      </c>
      <c r="C681">
        <v>2.28782124</v>
      </c>
      <c r="D681">
        <v>2.2587996000000001</v>
      </c>
    </row>
    <row r="682" spans="1:4" x14ac:dyDescent="0.25">
      <c r="A682">
        <v>0.94444444444444398</v>
      </c>
      <c r="B682">
        <v>2.3006766399999998</v>
      </c>
      <c r="C682">
        <v>2.2858016800000001</v>
      </c>
      <c r="D682">
        <v>2.2623252599999999</v>
      </c>
    </row>
    <row r="683" spans="1:4" x14ac:dyDescent="0.25">
      <c r="A683">
        <v>0.94583333333333297</v>
      </c>
      <c r="B683">
        <v>2.3018452200000001</v>
      </c>
      <c r="C683">
        <v>2.2873446899999998</v>
      </c>
      <c r="D683">
        <v>2.2633267300000002</v>
      </c>
    </row>
    <row r="684" spans="1:4" x14ac:dyDescent="0.25">
      <c r="A684">
        <v>0.94722222222222197</v>
      </c>
      <c r="B684">
        <v>2.3012179399999999</v>
      </c>
      <c r="C684">
        <v>2.2840799999999999</v>
      </c>
      <c r="D684">
        <v>2.2629000000000001</v>
      </c>
    </row>
    <row r="685" spans="1:4" x14ac:dyDescent="0.25">
      <c r="A685">
        <v>0.94861111111111096</v>
      </c>
      <c r="B685">
        <v>2.30093558</v>
      </c>
      <c r="C685">
        <v>2.2885906999999999</v>
      </c>
      <c r="D685">
        <v>2.2589891999999998</v>
      </c>
    </row>
    <row r="686" spans="1:4" x14ac:dyDescent="0.25">
      <c r="A686">
        <v>0.95</v>
      </c>
      <c r="B686">
        <v>2.3002041599999998</v>
      </c>
      <c r="C686">
        <v>2.28926461</v>
      </c>
      <c r="D686">
        <v>2.2619454999999999</v>
      </c>
    </row>
    <row r="687" spans="1:4" x14ac:dyDescent="0.25">
      <c r="A687">
        <v>0.95138888888888895</v>
      </c>
      <c r="B687">
        <v>2.30164992</v>
      </c>
      <c r="C687">
        <v>2.28753531</v>
      </c>
      <c r="D687">
        <v>2.2580873800000001</v>
      </c>
    </row>
    <row r="688" spans="1:4" x14ac:dyDescent="0.25">
      <c r="A688">
        <v>0.95277777777777795</v>
      </c>
      <c r="B688">
        <v>2.3017454399999999</v>
      </c>
      <c r="C688">
        <v>2.2872382500000001</v>
      </c>
      <c r="D688">
        <v>2.2642830799999998</v>
      </c>
    </row>
    <row r="689" spans="1:4" x14ac:dyDescent="0.25">
      <c r="A689">
        <v>0.95416666666666705</v>
      </c>
      <c r="B689">
        <v>2.3008815</v>
      </c>
      <c r="C689">
        <v>2.2927149</v>
      </c>
      <c r="D689">
        <v>2.2634245399999999</v>
      </c>
    </row>
    <row r="690" spans="1:4" x14ac:dyDescent="0.25">
      <c r="A690">
        <v>0.95555555555555605</v>
      </c>
      <c r="B690">
        <v>2.2999677699999999</v>
      </c>
      <c r="C690">
        <v>2.2860873100000001</v>
      </c>
      <c r="D690">
        <v>2.2636145999999999</v>
      </c>
    </row>
    <row r="691" spans="1:4" x14ac:dyDescent="0.25">
      <c r="A691">
        <v>0.95694444444444504</v>
      </c>
      <c r="B691">
        <v>2.2981859999999998</v>
      </c>
      <c r="C691">
        <v>2.2848413600000002</v>
      </c>
      <c r="D691">
        <v>2.2599951300000001</v>
      </c>
    </row>
    <row r="692" spans="1:4" x14ac:dyDescent="0.25">
      <c r="A692">
        <v>0.95833333333333304</v>
      </c>
      <c r="B692">
        <v>2.3030001000000002</v>
      </c>
      <c r="C692">
        <v>2.2869484500000001</v>
      </c>
      <c r="D692">
        <v>2.2648065000000002</v>
      </c>
    </row>
    <row r="693" spans="1:4" x14ac:dyDescent="0.25">
      <c r="A693">
        <v>0.95972222222222203</v>
      </c>
      <c r="B693">
        <v>2.3014089599999998</v>
      </c>
      <c r="C693">
        <v>2.2850814399999999</v>
      </c>
      <c r="D693">
        <v>2.2564225800000002</v>
      </c>
    </row>
    <row r="694" spans="1:4" x14ac:dyDescent="0.25">
      <c r="A694">
        <v>0.96111111111111103</v>
      </c>
      <c r="B694">
        <v>2.3013544399999999</v>
      </c>
      <c r="C694">
        <v>2.2933396799999999</v>
      </c>
      <c r="D694">
        <v>2.2587094400000001</v>
      </c>
    </row>
    <row r="695" spans="1:4" x14ac:dyDescent="0.25">
      <c r="A695">
        <v>0.96250000000000002</v>
      </c>
      <c r="B695">
        <v>2.3003996400000002</v>
      </c>
      <c r="C695">
        <v>2.2816800000000002</v>
      </c>
      <c r="D695">
        <v>2.2631382000000002</v>
      </c>
    </row>
    <row r="696" spans="1:4" x14ac:dyDescent="0.25">
      <c r="A696">
        <v>0.96388888888888902</v>
      </c>
      <c r="B696">
        <v>2.2998267600000002</v>
      </c>
      <c r="C696">
        <v>2.2893075199999999</v>
      </c>
      <c r="D696">
        <v>2.2671876000000002</v>
      </c>
    </row>
    <row r="697" spans="1:4" x14ac:dyDescent="0.25">
      <c r="A697">
        <v>0.96527777777777801</v>
      </c>
      <c r="B697">
        <v>2.3015544000000001</v>
      </c>
      <c r="C697">
        <v>2.27894504</v>
      </c>
      <c r="D697">
        <v>2.2553264199999998</v>
      </c>
    </row>
    <row r="698" spans="1:4" x14ac:dyDescent="0.25">
      <c r="A698">
        <v>0.96666666666666701</v>
      </c>
      <c r="B698">
        <v>2.30102253</v>
      </c>
      <c r="C698">
        <v>2.2890674500000001</v>
      </c>
      <c r="D698">
        <v>2.26018491</v>
      </c>
    </row>
    <row r="699" spans="1:4" x14ac:dyDescent="0.25">
      <c r="A699">
        <v>0.968055555555556</v>
      </c>
      <c r="B699">
        <v>2.2996314</v>
      </c>
      <c r="C699">
        <v>2.2880153299999999</v>
      </c>
      <c r="D699">
        <v>2.25856382</v>
      </c>
    </row>
    <row r="700" spans="1:4" x14ac:dyDescent="0.25">
      <c r="A700">
        <v>0.969444444444444</v>
      </c>
      <c r="B700">
        <v>2.2985223100000001</v>
      </c>
      <c r="C700">
        <v>2.2884460199999999</v>
      </c>
      <c r="D700">
        <v>2.26390191</v>
      </c>
    </row>
    <row r="701" spans="1:4" x14ac:dyDescent="0.25">
      <c r="A701">
        <v>0.97083333333333299</v>
      </c>
      <c r="B701">
        <v>2.3007315300000002</v>
      </c>
      <c r="C701">
        <v>2.2911326399999998</v>
      </c>
      <c r="D701">
        <v>2.2571370900000001</v>
      </c>
    </row>
    <row r="702" spans="1:4" x14ac:dyDescent="0.25">
      <c r="A702">
        <v>0.97222222222222199</v>
      </c>
      <c r="B702">
        <v>2.3006905</v>
      </c>
      <c r="C702">
        <v>2.2845558499999998</v>
      </c>
      <c r="D702">
        <v>2.2628531700000001</v>
      </c>
    </row>
    <row r="703" spans="1:4" x14ac:dyDescent="0.25">
      <c r="A703">
        <v>0.97361111111111098</v>
      </c>
      <c r="B703">
        <v>2.3005906</v>
      </c>
      <c r="C703">
        <v>2.2894553900000001</v>
      </c>
      <c r="D703">
        <v>2.2564225800000002</v>
      </c>
    </row>
    <row r="704" spans="1:4" x14ac:dyDescent="0.25">
      <c r="A704">
        <v>0.97499999999999998</v>
      </c>
      <c r="B704">
        <v>2.3022230399999999</v>
      </c>
      <c r="C704">
        <v>2.2919509800000002</v>
      </c>
      <c r="D704">
        <v>2.2619500000000001</v>
      </c>
    </row>
    <row r="705" spans="1:4" x14ac:dyDescent="0.25">
      <c r="A705">
        <v>0.97638888888888897</v>
      </c>
      <c r="B705">
        <v>2.3011180200000001</v>
      </c>
      <c r="C705">
        <v>2.29060328</v>
      </c>
      <c r="D705">
        <v>2.2608491399999999</v>
      </c>
    </row>
    <row r="706" spans="1:4" x14ac:dyDescent="0.25">
      <c r="A706">
        <v>0.97777777777777797</v>
      </c>
      <c r="B706">
        <v>2.3014132300000001</v>
      </c>
      <c r="C706">
        <v>2.28715058</v>
      </c>
      <c r="D706">
        <v>2.26223208</v>
      </c>
    </row>
    <row r="707" spans="1:4" x14ac:dyDescent="0.25">
      <c r="A707">
        <v>0.97916666666666696</v>
      </c>
      <c r="B707">
        <v>2.2998223200000001</v>
      </c>
      <c r="C707">
        <v>2.28340539</v>
      </c>
      <c r="D707">
        <v>2.2605623600000002</v>
      </c>
    </row>
    <row r="708" spans="1:4" x14ac:dyDescent="0.25">
      <c r="A708">
        <v>0.98055555555555596</v>
      </c>
      <c r="B708">
        <v>2.3003496499999998</v>
      </c>
      <c r="C708">
        <v>2.2906493999999999</v>
      </c>
      <c r="D708">
        <v>2.2563680100000001</v>
      </c>
    </row>
    <row r="709" spans="1:4" x14ac:dyDescent="0.25">
      <c r="A709">
        <v>0.98194444444444395</v>
      </c>
      <c r="B709">
        <v>2.3020363000000001</v>
      </c>
      <c r="C709">
        <v>2.2891168</v>
      </c>
      <c r="D709">
        <v>2.257657</v>
      </c>
    </row>
    <row r="710" spans="1:4" x14ac:dyDescent="0.25">
      <c r="A710">
        <v>0.98333333333333295</v>
      </c>
      <c r="B710">
        <v>2.3016454999999998</v>
      </c>
      <c r="C710">
        <v>2.2918036800000001</v>
      </c>
      <c r="D710">
        <v>2.2586561199999999</v>
      </c>
    </row>
    <row r="711" spans="1:4" x14ac:dyDescent="0.25">
      <c r="A711">
        <v>0.98472222222222205</v>
      </c>
      <c r="B711">
        <v>2.3004951199999999</v>
      </c>
      <c r="C711">
        <v>2.2875775200000001</v>
      </c>
      <c r="D711">
        <v>2.2640428799999999</v>
      </c>
    </row>
    <row r="712" spans="1:4" x14ac:dyDescent="0.25">
      <c r="A712">
        <v>0.98611111111111105</v>
      </c>
      <c r="B712">
        <v>2.3001132000000002</v>
      </c>
      <c r="C712">
        <v>2.2919482900000001</v>
      </c>
      <c r="D712">
        <v>2.2586561199999999</v>
      </c>
    </row>
    <row r="713" spans="1:4" x14ac:dyDescent="0.25">
      <c r="A713">
        <v>0.98750000000000004</v>
      </c>
      <c r="B713">
        <v>2.30006763</v>
      </c>
      <c r="C713">
        <v>2.2857022800000002</v>
      </c>
      <c r="D713">
        <v>2.2612326</v>
      </c>
    </row>
    <row r="714" spans="1:4" x14ac:dyDescent="0.25">
      <c r="A714">
        <v>0.98888888888888904</v>
      </c>
      <c r="B714">
        <v>2.3019487199999999</v>
      </c>
      <c r="C714">
        <v>2.2946379499999998</v>
      </c>
      <c r="D714">
        <v>2.2597549199999998</v>
      </c>
    </row>
    <row r="715" spans="1:4" x14ac:dyDescent="0.25">
      <c r="A715">
        <v>0.99027777777777803</v>
      </c>
      <c r="B715">
        <v>2.2996936899999998</v>
      </c>
      <c r="C715">
        <v>2.2835956500000001</v>
      </c>
      <c r="D715">
        <v>2.2599931400000002</v>
      </c>
    </row>
    <row r="716" spans="1:4" x14ac:dyDescent="0.25">
      <c r="A716">
        <v>0.99166666666666703</v>
      </c>
      <c r="B716">
        <v>2.3021436</v>
      </c>
      <c r="C716">
        <v>2.2872421599999999</v>
      </c>
      <c r="D716">
        <v>2.2661868599999999</v>
      </c>
    </row>
    <row r="717" spans="1:4" x14ac:dyDescent="0.25">
      <c r="A717">
        <v>0.99305555555555602</v>
      </c>
      <c r="B717">
        <v>2.3005036799999998</v>
      </c>
      <c r="C717">
        <v>2.2912772499999998</v>
      </c>
      <c r="D717">
        <v>2.2593733199999999</v>
      </c>
    </row>
    <row r="718" spans="1:4" x14ac:dyDescent="0.25">
      <c r="A718">
        <v>0.99444444444444502</v>
      </c>
      <c r="B718">
        <v>2.3004538600000002</v>
      </c>
      <c r="C718">
        <v>2.2867199999999999</v>
      </c>
      <c r="D718">
        <v>2.2588968600000001</v>
      </c>
    </row>
    <row r="719" spans="1:4" x14ac:dyDescent="0.25">
      <c r="A719">
        <v>0.99583333333333302</v>
      </c>
      <c r="B719">
        <v>2.2995814000000001</v>
      </c>
      <c r="C719">
        <v>2.2845143999999999</v>
      </c>
      <c r="D719">
        <v>2.2635195700000001</v>
      </c>
    </row>
    <row r="720" spans="1:4" x14ac:dyDescent="0.25">
      <c r="A720">
        <v>0.99722222222222201</v>
      </c>
      <c r="B720">
        <v>2.30137524</v>
      </c>
      <c r="C720">
        <v>2.29146815</v>
      </c>
      <c r="D720">
        <v>2.2638539</v>
      </c>
    </row>
    <row r="721" spans="1:4" x14ac:dyDescent="0.25">
      <c r="A721">
        <v>0.99861111111111101</v>
      </c>
      <c r="B721">
        <v>2.3006528999999998</v>
      </c>
      <c r="C721">
        <v>2.2898302500000001</v>
      </c>
      <c r="D721">
        <v>2.2614241499999999</v>
      </c>
    </row>
    <row r="722" spans="1:4" x14ac:dyDescent="0.25">
      <c r="A722">
        <v>1</v>
      </c>
      <c r="B722">
        <v>2.30382927</v>
      </c>
      <c r="C722">
        <v>2.2986216599999998</v>
      </c>
      <c r="D722">
        <v>2.2623286199999999</v>
      </c>
    </row>
    <row r="723" spans="1:4" x14ac:dyDescent="0.25">
      <c r="A723">
        <v>1.00138888888889</v>
      </c>
      <c r="B723">
        <v>2.3006905</v>
      </c>
      <c r="C723">
        <v>2.28974156</v>
      </c>
      <c r="D723">
        <v>2.2663305600000001</v>
      </c>
    </row>
    <row r="724" spans="1:4" x14ac:dyDescent="0.25">
      <c r="A724">
        <v>1.00277777777778</v>
      </c>
      <c r="B724">
        <v>2.3027631</v>
      </c>
      <c r="C724">
        <v>2.29463325</v>
      </c>
      <c r="D724">
        <v>2.2696648800000001</v>
      </c>
    </row>
    <row r="725" spans="1:4" x14ac:dyDescent="0.25">
      <c r="A725">
        <v>1.00416666666667</v>
      </c>
      <c r="B725">
        <v>2.2988178000000001</v>
      </c>
      <c r="C725">
        <v>2.2879049999999999</v>
      </c>
      <c r="D725">
        <v>2.2616140499999999</v>
      </c>
    </row>
    <row r="726" spans="1:4" x14ac:dyDescent="0.25">
      <c r="A726">
        <v>1.00555555555556</v>
      </c>
      <c r="B726">
        <v>2.3013134499999999</v>
      </c>
      <c r="C726">
        <v>2.2865136000000001</v>
      </c>
      <c r="D726">
        <v>2.2647585299999999</v>
      </c>
    </row>
    <row r="727" spans="1:4" x14ac:dyDescent="0.25">
      <c r="A727">
        <v>1.00694444444444</v>
      </c>
      <c r="B727">
        <v>2.2998630000000002</v>
      </c>
      <c r="C727">
        <v>2.28560272</v>
      </c>
      <c r="D727">
        <v>2.2654250899999999</v>
      </c>
    </row>
    <row r="728" spans="1:4" x14ac:dyDescent="0.25">
      <c r="A728">
        <v>1.00833333333333</v>
      </c>
      <c r="B728">
        <v>2.2989943899999998</v>
      </c>
      <c r="C728">
        <v>2.2956869700000002</v>
      </c>
      <c r="D728">
        <v>2.2571857</v>
      </c>
    </row>
    <row r="729" spans="1:4" x14ac:dyDescent="0.25">
      <c r="A729">
        <v>1.00972222222222</v>
      </c>
      <c r="B729">
        <v>2.3010679999999999</v>
      </c>
      <c r="C729">
        <v>2.2880457600000002</v>
      </c>
      <c r="D729">
        <v>2.2656632800000001</v>
      </c>
    </row>
    <row r="730" spans="1:4" x14ac:dyDescent="0.25">
      <c r="A730">
        <v>1.01111111111111</v>
      </c>
      <c r="B730">
        <v>0.15222429000000001</v>
      </c>
      <c r="C730">
        <v>2.2915044999999998</v>
      </c>
      <c r="D730">
        <v>2.2687595200000001</v>
      </c>
    </row>
    <row r="731" spans="1:4" x14ac:dyDescent="0.25">
      <c r="A731">
        <v>1.0125</v>
      </c>
      <c r="B731">
        <v>1.376322</v>
      </c>
      <c r="C731">
        <v>2.2875154599999998</v>
      </c>
      <c r="D731">
        <v>0.14759257000000001</v>
      </c>
    </row>
    <row r="732" spans="1:4" x14ac:dyDescent="0.25">
      <c r="A732">
        <v>1.0138888888888899</v>
      </c>
      <c r="B732">
        <v>2.2991348999999999</v>
      </c>
      <c r="C732">
        <v>0.15084375</v>
      </c>
      <c r="D732">
        <v>2.2577057100000002</v>
      </c>
    </row>
    <row r="733" spans="1:4" x14ac:dyDescent="0.25">
      <c r="A733">
        <v>1.0152777777777799</v>
      </c>
      <c r="B733">
        <v>2.3012635000000001</v>
      </c>
      <c r="C733">
        <v>2.2886669999999998</v>
      </c>
      <c r="D733">
        <v>2.25818458</v>
      </c>
    </row>
    <row r="734" spans="1:4" x14ac:dyDescent="0.25">
      <c r="A734">
        <v>1.0166666666666699</v>
      </c>
      <c r="B734">
        <v>2.2993809999999999</v>
      </c>
      <c r="C734">
        <v>2.2914549900000001</v>
      </c>
      <c r="D734">
        <v>2.2659493799999999</v>
      </c>
    </row>
    <row r="735" spans="1:4" x14ac:dyDescent="0.25">
      <c r="A735">
        <v>1.0180555555555599</v>
      </c>
      <c r="B735">
        <v>2.3029461000000002</v>
      </c>
      <c r="C735">
        <v>2.2859287799999999</v>
      </c>
      <c r="D735">
        <v>2.2660445199999999</v>
      </c>
    </row>
    <row r="736" spans="1:4" x14ac:dyDescent="0.25">
      <c r="A736">
        <v>1.0194444444444399</v>
      </c>
      <c r="B736">
        <v>2.3011587599999999</v>
      </c>
      <c r="C736">
        <v>2.2945292099999999</v>
      </c>
      <c r="D736">
        <v>2.2666160400000002</v>
      </c>
    </row>
    <row r="737" spans="1:4" x14ac:dyDescent="0.25">
      <c r="A737">
        <v>1.0208333333333299</v>
      </c>
      <c r="B737">
        <v>2.3018492799999999</v>
      </c>
      <c r="C737">
        <v>2.2853481000000002</v>
      </c>
      <c r="D737">
        <v>2.2623286199999999</v>
      </c>
    </row>
    <row r="738" spans="1:4" x14ac:dyDescent="0.25">
      <c r="A738">
        <v>1.0222222222222199</v>
      </c>
      <c r="B738">
        <v>2.2989540599999998</v>
      </c>
      <c r="C738">
        <v>2.2851128599999999</v>
      </c>
      <c r="D738">
        <v>2.2669972399999998</v>
      </c>
    </row>
    <row r="739" spans="1:4" x14ac:dyDescent="0.25">
      <c r="A739">
        <v>1.0236111111111099</v>
      </c>
      <c r="B739">
        <v>2.2996721400000002</v>
      </c>
      <c r="C739">
        <v>2.2876150599999998</v>
      </c>
      <c r="D739">
        <v>2.2561844099999999</v>
      </c>
    </row>
    <row r="740" spans="1:4" x14ac:dyDescent="0.25">
      <c r="A740">
        <v>1.0249999999999999</v>
      </c>
      <c r="B740">
        <v>2.2987031099999999</v>
      </c>
      <c r="C740">
        <v>2.28578364</v>
      </c>
      <c r="D740">
        <v>2.2601883699999998</v>
      </c>
    </row>
    <row r="741" spans="1:4" x14ac:dyDescent="0.25">
      <c r="A741">
        <v>1.0263888888888899</v>
      </c>
      <c r="B741">
        <v>2.3016541400000001</v>
      </c>
      <c r="C741">
        <v>2.2913100800000001</v>
      </c>
      <c r="D741">
        <v>2.2689976999999999</v>
      </c>
    </row>
    <row r="742" spans="1:4" x14ac:dyDescent="0.25">
      <c r="A742">
        <v>1.0277777777777799</v>
      </c>
      <c r="B742">
        <v>2.29953136</v>
      </c>
      <c r="C742">
        <v>2.2888617500000001</v>
      </c>
      <c r="D742">
        <v>2.2643316000000002</v>
      </c>
    </row>
    <row r="743" spans="1:4" x14ac:dyDescent="0.25">
      <c r="A743">
        <v>1.0291666666666699</v>
      </c>
      <c r="B743">
        <v>2.3022315199999999</v>
      </c>
      <c r="C743">
        <v>2.29045532</v>
      </c>
      <c r="D743">
        <v>2.2646647799999999</v>
      </c>
    </row>
    <row r="744" spans="1:4" x14ac:dyDescent="0.25">
      <c r="A744">
        <v>1.0305555555555601</v>
      </c>
      <c r="B744">
        <v>2.3007315300000002</v>
      </c>
      <c r="C744">
        <v>2.2915539699999998</v>
      </c>
      <c r="D744">
        <v>2.2646169600000001</v>
      </c>
    </row>
    <row r="745" spans="1:4" x14ac:dyDescent="0.25">
      <c r="A745">
        <v>1.0319444444444399</v>
      </c>
      <c r="B745">
        <v>2.2997768299999999</v>
      </c>
      <c r="C745">
        <v>2.2894488499999999</v>
      </c>
      <c r="D745">
        <v>2.26352289</v>
      </c>
    </row>
    <row r="746" spans="1:4" x14ac:dyDescent="0.25">
      <c r="A746">
        <v>1.0333333333333301</v>
      </c>
      <c r="B746">
        <v>2.2990995600000002</v>
      </c>
      <c r="C746">
        <v>2.2960763000000002</v>
      </c>
      <c r="D746">
        <v>2.2619527000000001</v>
      </c>
    </row>
    <row r="747" spans="1:4" x14ac:dyDescent="0.25">
      <c r="A747">
        <v>1.0347222222222201</v>
      </c>
      <c r="B747">
        <v>2.30025418</v>
      </c>
      <c r="C747">
        <v>2.2915199999999998</v>
      </c>
      <c r="D747">
        <v>2.2596212100000002</v>
      </c>
    </row>
    <row r="748" spans="1:4" x14ac:dyDescent="0.25">
      <c r="A748">
        <v>1.0361111111111101</v>
      </c>
      <c r="B748">
        <v>2.3029502900000001</v>
      </c>
      <c r="C748">
        <v>2.29329318</v>
      </c>
      <c r="D748">
        <v>2.2608100000000002</v>
      </c>
    </row>
    <row r="749" spans="1:4" x14ac:dyDescent="0.25">
      <c r="A749">
        <v>1.0375000000000001</v>
      </c>
      <c r="B749">
        <v>2.2998267600000002</v>
      </c>
      <c r="C749">
        <v>2.2875279700000002</v>
      </c>
      <c r="D749">
        <v>2.2634757599999999</v>
      </c>
    </row>
    <row r="750" spans="1:4" x14ac:dyDescent="0.25">
      <c r="A750">
        <v>1.0388888888888901</v>
      </c>
      <c r="B750">
        <v>2.3020442999999999</v>
      </c>
      <c r="C750">
        <v>2.2939128000000002</v>
      </c>
      <c r="D750">
        <v>2.2603840499999999</v>
      </c>
    </row>
    <row r="751" spans="1:4" x14ac:dyDescent="0.25">
      <c r="A751">
        <v>1.0402777777777801</v>
      </c>
      <c r="B751">
        <v>2.2999222399999999</v>
      </c>
      <c r="C751">
        <v>2.2891134000000002</v>
      </c>
      <c r="D751">
        <v>2.2652839999999999</v>
      </c>
    </row>
    <row r="752" spans="1:4" x14ac:dyDescent="0.25">
      <c r="A752">
        <v>1.0416666666666701</v>
      </c>
      <c r="B752">
        <v>2.3023310399999999</v>
      </c>
      <c r="C752">
        <v>2.28963955</v>
      </c>
      <c r="D752">
        <v>2.2635708800000001</v>
      </c>
    </row>
    <row r="753" spans="1:4" x14ac:dyDescent="0.25">
      <c r="A753">
        <v>1.0430555555555601</v>
      </c>
      <c r="B753">
        <v>2.2993949499999999</v>
      </c>
      <c r="C753">
        <v>2.2843566900000001</v>
      </c>
      <c r="D753">
        <v>2.2614289099999998</v>
      </c>
    </row>
    <row r="754" spans="1:4" x14ac:dyDescent="0.25">
      <c r="A754">
        <v>1.0444444444444401</v>
      </c>
      <c r="B754">
        <v>2.2995814000000001</v>
      </c>
      <c r="C754">
        <v>2.2879128999999998</v>
      </c>
      <c r="D754">
        <v>2.2657598999999999</v>
      </c>
    </row>
    <row r="755" spans="1:4" x14ac:dyDescent="0.25">
      <c r="A755">
        <v>1.0458333333333301</v>
      </c>
      <c r="B755">
        <v>2.2991996000000001</v>
      </c>
      <c r="C755">
        <v>2.2889191599999998</v>
      </c>
      <c r="D755">
        <v>2.2638563999999999</v>
      </c>
    </row>
    <row r="756" spans="1:4" x14ac:dyDescent="0.25">
      <c r="A756">
        <v>1.0472222222222201</v>
      </c>
      <c r="B756">
        <v>2.3006947200000001</v>
      </c>
      <c r="C756">
        <v>2.2845515000000001</v>
      </c>
      <c r="D756">
        <v>2.2654744</v>
      </c>
    </row>
    <row r="757" spans="1:4" x14ac:dyDescent="0.25">
      <c r="A757">
        <v>1.0486111111111101</v>
      </c>
      <c r="B757">
        <v>2.2998267600000002</v>
      </c>
      <c r="C757">
        <v>2.2850317000000002</v>
      </c>
      <c r="D757">
        <v>2.26390395</v>
      </c>
    </row>
    <row r="758" spans="1:4" x14ac:dyDescent="0.25">
      <c r="A758">
        <v>1.05</v>
      </c>
      <c r="B758">
        <v>2.3021857300000002</v>
      </c>
      <c r="C758">
        <v>2.2902645599999998</v>
      </c>
      <c r="D758">
        <v>2.2696142699999999</v>
      </c>
    </row>
    <row r="759" spans="1:4" x14ac:dyDescent="0.25">
      <c r="A759">
        <v>1.05138888888889</v>
      </c>
      <c r="B759">
        <v>2.29920401</v>
      </c>
      <c r="C759">
        <v>2.2936752999999999</v>
      </c>
      <c r="D759">
        <v>2.2700418</v>
      </c>
    </row>
    <row r="760" spans="1:4" x14ac:dyDescent="0.25">
      <c r="A760">
        <v>1.05277777777778</v>
      </c>
      <c r="B760">
        <v>2.2989674400000002</v>
      </c>
      <c r="C760">
        <v>2.2865633600000002</v>
      </c>
      <c r="D760">
        <v>2.2648556700000002</v>
      </c>
    </row>
    <row r="761" spans="1:4" x14ac:dyDescent="0.25">
      <c r="A761">
        <v>1.05416666666667</v>
      </c>
      <c r="B761">
        <v>2.3009892399999998</v>
      </c>
      <c r="C761">
        <v>2.28460128</v>
      </c>
      <c r="D761">
        <v>2.2628567300000002</v>
      </c>
    </row>
    <row r="762" spans="1:4" x14ac:dyDescent="0.25">
      <c r="A762">
        <v>1.05555555555556</v>
      </c>
      <c r="B762">
        <v>2.3005534600000002</v>
      </c>
      <c r="C762">
        <v>2.2888733000000001</v>
      </c>
      <c r="D762">
        <v>2.2675674799999999</v>
      </c>
    </row>
    <row r="763" spans="1:4" x14ac:dyDescent="0.25">
      <c r="A763">
        <v>1.05694444444444</v>
      </c>
      <c r="B763">
        <v>2.3006031999999998</v>
      </c>
      <c r="C763">
        <v>2.2864341600000002</v>
      </c>
      <c r="D763">
        <v>2.2653315300000001</v>
      </c>
    </row>
    <row r="764" spans="1:4" x14ac:dyDescent="0.25">
      <c r="A764">
        <v>1.05833333333333</v>
      </c>
      <c r="B764">
        <v>2.3034894000000001</v>
      </c>
      <c r="C764">
        <v>2.2846055399999998</v>
      </c>
      <c r="D764">
        <v>2.261952</v>
      </c>
    </row>
    <row r="765" spans="1:4" x14ac:dyDescent="0.25">
      <c r="A765">
        <v>1.05972222222222</v>
      </c>
      <c r="B765">
        <v>2.2997892200000001</v>
      </c>
      <c r="C765">
        <v>2.2920437599999999</v>
      </c>
      <c r="D765">
        <v>2.2571436600000001</v>
      </c>
    </row>
    <row r="766" spans="1:4" x14ac:dyDescent="0.25">
      <c r="A766">
        <v>1.06111111111111</v>
      </c>
      <c r="B766">
        <v>2.3024835100000001</v>
      </c>
      <c r="C766">
        <v>2.2903139000000001</v>
      </c>
      <c r="D766">
        <v>2.26452228</v>
      </c>
    </row>
    <row r="767" spans="1:4" x14ac:dyDescent="0.25">
      <c r="A767">
        <v>1.0625</v>
      </c>
      <c r="B767">
        <v>2.2990086999999999</v>
      </c>
      <c r="C767">
        <v>2.28374056</v>
      </c>
      <c r="D767">
        <v>2.27085341</v>
      </c>
    </row>
    <row r="768" spans="1:4" x14ac:dyDescent="0.25">
      <c r="A768">
        <v>1.06388888888889</v>
      </c>
      <c r="B768">
        <v>2.3013217500000001</v>
      </c>
      <c r="C768">
        <v>2.2929522000000002</v>
      </c>
      <c r="D768">
        <v>2.2584822400000002</v>
      </c>
    </row>
    <row r="769" spans="1:4" x14ac:dyDescent="0.25">
      <c r="A769">
        <v>1.06527777777778</v>
      </c>
      <c r="B769">
        <v>2.3014744</v>
      </c>
      <c r="C769">
        <v>2.2900244399999998</v>
      </c>
      <c r="D769">
        <v>2.27023128</v>
      </c>
    </row>
    <row r="770" spans="1:4" x14ac:dyDescent="0.25">
      <c r="A770">
        <v>1.06666666666667</v>
      </c>
      <c r="B770">
        <v>2.3012719800000001</v>
      </c>
      <c r="C770">
        <v>2.2891628000000002</v>
      </c>
      <c r="D770">
        <v>2.2674729</v>
      </c>
    </row>
    <row r="771" spans="1:4" x14ac:dyDescent="0.25">
      <c r="A771">
        <v>1.06805555555556</v>
      </c>
      <c r="B771">
        <v>2.3015128499999999</v>
      </c>
      <c r="C771">
        <v>2.2877259300000001</v>
      </c>
      <c r="D771">
        <v>2.2641893999999998</v>
      </c>
    </row>
    <row r="772" spans="1:4" x14ac:dyDescent="0.25">
      <c r="A772">
        <v>1.06944444444444</v>
      </c>
      <c r="B772">
        <v>2.30006763</v>
      </c>
      <c r="C772">
        <v>2.2948291300000001</v>
      </c>
      <c r="D772">
        <v>2.2646177399999998</v>
      </c>
    </row>
    <row r="773" spans="1:4" x14ac:dyDescent="0.25">
      <c r="A773">
        <v>1.07083333333333</v>
      </c>
      <c r="B773">
        <v>2.3008936800000002</v>
      </c>
      <c r="C773">
        <v>2.28734116</v>
      </c>
      <c r="D773">
        <v>2.2704221599999999</v>
      </c>
    </row>
    <row r="774" spans="1:4" x14ac:dyDescent="0.25">
      <c r="A774">
        <v>1.07222222222222</v>
      </c>
      <c r="B774">
        <v>2.3008400500000001</v>
      </c>
      <c r="C774">
        <v>2.2879165499999998</v>
      </c>
      <c r="D774">
        <v>2.2679019999999999</v>
      </c>
    </row>
    <row r="775" spans="1:4" x14ac:dyDescent="0.25">
      <c r="A775">
        <v>1.07361111111111</v>
      </c>
      <c r="B775">
        <v>2.3013217500000001</v>
      </c>
      <c r="C775">
        <v>2.2858056900000001</v>
      </c>
      <c r="D775">
        <v>2.2593832800000002</v>
      </c>
    </row>
    <row r="776" spans="1:4" x14ac:dyDescent="0.25">
      <c r="A776">
        <v>1.075</v>
      </c>
      <c r="B776">
        <v>2.3010311099999998</v>
      </c>
      <c r="C776">
        <v>2.2895475900000002</v>
      </c>
      <c r="D776">
        <v>2.2609058800000001</v>
      </c>
    </row>
    <row r="777" spans="1:4" x14ac:dyDescent="0.25">
      <c r="A777">
        <v>1.0763888888888899</v>
      </c>
      <c r="B777">
        <v>2.29973128</v>
      </c>
      <c r="C777">
        <v>2.2903662599999999</v>
      </c>
      <c r="D777">
        <v>2.25976416</v>
      </c>
    </row>
    <row r="778" spans="1:4" x14ac:dyDescent="0.25">
      <c r="A778">
        <v>1.0777777777777799</v>
      </c>
      <c r="B778">
        <v>2.3012759200000001</v>
      </c>
      <c r="C778">
        <v>2.2890707400000001</v>
      </c>
      <c r="D778">
        <v>2.2654742400000001</v>
      </c>
    </row>
    <row r="779" spans="1:4" x14ac:dyDescent="0.25">
      <c r="A779">
        <v>1.0791666666666699</v>
      </c>
      <c r="B779">
        <v>2.3012759200000001</v>
      </c>
      <c r="C779">
        <v>2.28816</v>
      </c>
      <c r="D779">
        <v>2.26989931</v>
      </c>
    </row>
    <row r="780" spans="1:4" x14ac:dyDescent="0.25">
      <c r="A780">
        <v>1.0805555555555599</v>
      </c>
      <c r="B780">
        <v>2.2988178000000001</v>
      </c>
      <c r="C780">
        <v>2.2900308200000001</v>
      </c>
      <c r="D780">
        <v>2.26495069</v>
      </c>
    </row>
    <row r="781" spans="1:4" x14ac:dyDescent="0.25">
      <c r="A781">
        <v>1.0819444444444399</v>
      </c>
      <c r="B781">
        <v>2.29790888</v>
      </c>
      <c r="C781">
        <v>2.2859542199999998</v>
      </c>
      <c r="D781">
        <v>2.2679007000000002</v>
      </c>
    </row>
    <row r="782" spans="1:4" x14ac:dyDescent="0.25">
      <c r="A782">
        <v>1.0833333333333299</v>
      </c>
      <c r="B782">
        <v>2.3008973400000001</v>
      </c>
      <c r="C782">
        <v>2.2851847799999998</v>
      </c>
      <c r="D782">
        <v>2.2630474299999999</v>
      </c>
    </row>
    <row r="783" spans="1:4" x14ac:dyDescent="0.25">
      <c r="A783">
        <v>1.0847222222222199</v>
      </c>
      <c r="B783">
        <v>2.2995445000000001</v>
      </c>
      <c r="C783">
        <v>2.2879782</v>
      </c>
      <c r="D783">
        <v>2.2674734399999998</v>
      </c>
    </row>
    <row r="784" spans="1:4" x14ac:dyDescent="0.25">
      <c r="A784">
        <v>1.0861111111111099</v>
      </c>
      <c r="B784">
        <v>2.3033509200000002</v>
      </c>
      <c r="C784">
        <v>2.2879693200000002</v>
      </c>
      <c r="D784">
        <v>2.2618581199999999</v>
      </c>
    </row>
    <row r="785" spans="1:4" x14ac:dyDescent="0.25">
      <c r="A785">
        <v>1.0874999999999999</v>
      </c>
      <c r="B785">
        <v>2.3005150200000002</v>
      </c>
      <c r="C785">
        <v>2.2882059899999998</v>
      </c>
      <c r="D785">
        <v>2.2675674799999999</v>
      </c>
    </row>
    <row r="786" spans="1:4" x14ac:dyDescent="0.25">
      <c r="A786">
        <v>1.0888888888888899</v>
      </c>
      <c r="B786">
        <v>2.3014248400000001</v>
      </c>
      <c r="C786">
        <v>2.28912</v>
      </c>
      <c r="D786">
        <v>2.26181074</v>
      </c>
    </row>
    <row r="787" spans="1:4" x14ac:dyDescent="0.25">
      <c r="A787">
        <v>1.0902777777777799</v>
      </c>
      <c r="B787">
        <v>2.30176464</v>
      </c>
      <c r="C787">
        <v>2.2873906000000002</v>
      </c>
      <c r="D787">
        <v>2.26376124</v>
      </c>
    </row>
    <row r="788" spans="1:4" x14ac:dyDescent="0.25">
      <c r="A788">
        <v>1.0916666666666699</v>
      </c>
      <c r="B788">
        <v>2.3010953000000001</v>
      </c>
      <c r="C788">
        <v>2.2946399999999998</v>
      </c>
      <c r="D788">
        <v>2.2645701499999999</v>
      </c>
    </row>
    <row r="789" spans="1:4" x14ac:dyDescent="0.25">
      <c r="A789">
        <v>1.0930555555555601</v>
      </c>
      <c r="B789">
        <v>2.2989294500000002</v>
      </c>
      <c r="C789">
        <v>2.2934842400000002</v>
      </c>
      <c r="D789">
        <v>2.25657782</v>
      </c>
    </row>
    <row r="790" spans="1:4" x14ac:dyDescent="0.25">
      <c r="A790">
        <v>1.0944444444444399</v>
      </c>
      <c r="B790">
        <v>2.29776354</v>
      </c>
      <c r="C790">
        <v>2.2859921000000001</v>
      </c>
      <c r="D790">
        <v>2.2631427500000001</v>
      </c>
    </row>
    <row r="791" spans="1:4" x14ac:dyDescent="0.25">
      <c r="A791">
        <v>1.0958333333333301</v>
      </c>
      <c r="B791">
        <v>2.2993949499999999</v>
      </c>
      <c r="C791">
        <v>2.2897843199999999</v>
      </c>
      <c r="D791">
        <v>2.2679468800000002</v>
      </c>
    </row>
    <row r="792" spans="1:4" x14ac:dyDescent="0.25">
      <c r="A792">
        <v>1.0972222222222201</v>
      </c>
      <c r="B792">
        <v>2.3008857599999999</v>
      </c>
      <c r="C792">
        <v>2.29112962</v>
      </c>
      <c r="D792">
        <v>2.2606692000000002</v>
      </c>
    </row>
    <row r="793" spans="1:4" x14ac:dyDescent="0.25">
      <c r="A793">
        <v>1.0986111111111101</v>
      </c>
      <c r="B793">
        <v>2.30122217</v>
      </c>
      <c r="C793">
        <v>2.2933396799999999</v>
      </c>
      <c r="D793">
        <v>2.2657574999999999</v>
      </c>
    </row>
    <row r="794" spans="1:4" x14ac:dyDescent="0.25">
      <c r="A794">
        <v>1.1000000000000001</v>
      </c>
      <c r="B794">
        <v>2.30102253</v>
      </c>
      <c r="C794">
        <v>2.2875812</v>
      </c>
      <c r="D794">
        <v>2.2624292000000001</v>
      </c>
    </row>
    <row r="795" spans="1:4" x14ac:dyDescent="0.25">
      <c r="A795">
        <v>1.1013888888888901</v>
      </c>
      <c r="B795">
        <v>2.300586</v>
      </c>
      <c r="C795">
        <v>2.2927200000000001</v>
      </c>
      <c r="D795">
        <v>2.2648997999999998</v>
      </c>
    </row>
    <row r="796" spans="1:4" x14ac:dyDescent="0.25">
      <c r="A796">
        <v>1.1027777777777801</v>
      </c>
      <c r="B796">
        <v>2.29924032</v>
      </c>
      <c r="C796">
        <v>2.2930040799999998</v>
      </c>
      <c r="D796">
        <v>2.2640452799999999</v>
      </c>
    </row>
    <row r="797" spans="1:4" x14ac:dyDescent="0.25">
      <c r="A797">
        <v>1.1041666666666701</v>
      </c>
      <c r="B797">
        <v>2.3003540999999998</v>
      </c>
      <c r="C797">
        <v>2.2912335599999998</v>
      </c>
      <c r="D797">
        <v>2.2627614899999999</v>
      </c>
    </row>
    <row r="798" spans="1:4" x14ac:dyDescent="0.25">
      <c r="A798">
        <v>1.1055555555555601</v>
      </c>
      <c r="B798">
        <v>2.2984769599999999</v>
      </c>
      <c r="C798">
        <v>2.2899816</v>
      </c>
      <c r="D798">
        <v>2.2645678999999999</v>
      </c>
    </row>
    <row r="799" spans="1:4" x14ac:dyDescent="0.25">
      <c r="A799">
        <v>1.1069444444444401</v>
      </c>
      <c r="B799">
        <v>2.3017496799999999</v>
      </c>
      <c r="C799">
        <v>2.2875317399999999</v>
      </c>
      <c r="D799">
        <v>2.2678957</v>
      </c>
    </row>
    <row r="800" spans="1:4" x14ac:dyDescent="0.25">
      <c r="A800">
        <v>1.1083333333333301</v>
      </c>
      <c r="B800">
        <v>2.3015585999999999</v>
      </c>
      <c r="C800">
        <v>2.2937217599999999</v>
      </c>
      <c r="D800">
        <v>2.2642349400000001</v>
      </c>
    </row>
    <row r="801" spans="1:4" x14ac:dyDescent="0.25">
      <c r="A801">
        <v>1.1097222222222201</v>
      </c>
      <c r="B801">
        <v>2.3025329999999999</v>
      </c>
      <c r="C801">
        <v>2.2896461700000001</v>
      </c>
      <c r="D801">
        <v>2.2640459399999999</v>
      </c>
    </row>
    <row r="802" spans="1:4" x14ac:dyDescent="0.25">
      <c r="A802">
        <v>1.1111111111111101</v>
      </c>
      <c r="B802">
        <v>2.3004617999999999</v>
      </c>
      <c r="C802">
        <v>2.2853712000000002</v>
      </c>
      <c r="D802">
        <v>2.26342782</v>
      </c>
    </row>
    <row r="803" spans="1:4" x14ac:dyDescent="0.25">
      <c r="A803">
        <v>1.1125</v>
      </c>
      <c r="B803">
        <v>2.3002247599999999</v>
      </c>
      <c r="C803">
        <v>2.2936311200000001</v>
      </c>
      <c r="D803">
        <v>2.26081216</v>
      </c>
    </row>
    <row r="804" spans="1:4" x14ac:dyDescent="0.25">
      <c r="A804">
        <v>1.11388888888889</v>
      </c>
      <c r="B804">
        <v>2.30248002</v>
      </c>
      <c r="C804">
        <v>2.28662104</v>
      </c>
    </row>
    <row r="805" spans="1:4" x14ac:dyDescent="0.25">
      <c r="A805">
        <v>1.11527777777778</v>
      </c>
      <c r="B805">
        <v>2.3000299599999998</v>
      </c>
      <c r="C805">
        <v>2.2953600000000001</v>
      </c>
    </row>
    <row r="806" spans="1:4" x14ac:dyDescent="0.25">
      <c r="A806">
        <v>1.11666666666667</v>
      </c>
      <c r="B806">
        <v>2.3015167399999998</v>
      </c>
      <c r="C806">
        <v>2.2909445399999999</v>
      </c>
    </row>
    <row r="807" spans="1:4" x14ac:dyDescent="0.25">
      <c r="A807">
        <v>1.11805555555556</v>
      </c>
      <c r="B807">
        <v>2.2992082200000001</v>
      </c>
      <c r="C807">
        <v>2.2872987199999999</v>
      </c>
    </row>
    <row r="808" spans="1:4" x14ac:dyDescent="0.25">
      <c r="A808">
        <v>1.11944444444444</v>
      </c>
      <c r="B808">
        <v>2.3002129999999998</v>
      </c>
      <c r="C808">
        <v>2.2911326399999998</v>
      </c>
    </row>
    <row r="809" spans="1:4" x14ac:dyDescent="0.25">
      <c r="A809">
        <v>1.12083333333333</v>
      </c>
      <c r="B809">
        <v>2.3004538600000002</v>
      </c>
      <c r="C809">
        <v>2.2844518200000001</v>
      </c>
    </row>
    <row r="810" spans="1:4" x14ac:dyDescent="0.25">
      <c r="A810">
        <v>1.12222222222222</v>
      </c>
      <c r="B810">
        <v>2.3017537199999998</v>
      </c>
      <c r="C810">
        <v>2.2920408499999998</v>
      </c>
    </row>
    <row r="811" spans="1:4" x14ac:dyDescent="0.25">
      <c r="A811">
        <v>1.12361111111111</v>
      </c>
      <c r="B811">
        <v>2.3021774700000002</v>
      </c>
      <c r="C811">
        <v>2.2856070900000001</v>
      </c>
    </row>
    <row r="812" spans="1:4" x14ac:dyDescent="0.25">
      <c r="A812">
        <v>1.125</v>
      </c>
      <c r="B812">
        <v>2.3017496799999999</v>
      </c>
      <c r="C812">
        <v>2.2891592900000002</v>
      </c>
    </row>
    <row r="813" spans="1:4" x14ac:dyDescent="0.25">
      <c r="A813">
        <v>1.12638888888889</v>
      </c>
      <c r="B813">
        <v>2.30093141</v>
      </c>
      <c r="C813">
        <v>2.2882940600000001</v>
      </c>
    </row>
    <row r="814" spans="1:4" x14ac:dyDescent="0.25">
      <c r="A814">
        <v>1.12777777777778</v>
      </c>
      <c r="B814">
        <v>2.3020901600000001</v>
      </c>
      <c r="C814">
        <v>2.28906396</v>
      </c>
    </row>
    <row r="815" spans="1:4" x14ac:dyDescent="0.25">
      <c r="A815">
        <v>1.12916666666667</v>
      </c>
      <c r="B815">
        <v>2.3000219999999998</v>
      </c>
      <c r="C815">
        <v>2.29089812</v>
      </c>
    </row>
    <row r="816" spans="1:4" x14ac:dyDescent="0.25">
      <c r="A816">
        <v>1.13055555555556</v>
      </c>
      <c r="B816">
        <v>2.3005036799999998</v>
      </c>
      <c r="C816">
        <v>2.2871540700000002</v>
      </c>
    </row>
    <row r="817" spans="1:3" x14ac:dyDescent="0.25">
      <c r="A817">
        <v>1.13194444444444</v>
      </c>
      <c r="B817">
        <v>2.3009929200000001</v>
      </c>
      <c r="C817">
        <v>2.2872526899999999</v>
      </c>
    </row>
    <row r="818" spans="1:3" x14ac:dyDescent="0.25">
      <c r="A818">
        <v>1.13333333333333</v>
      </c>
      <c r="B818">
        <v>2.3016123099999999</v>
      </c>
      <c r="C818">
        <v>2.2940155799999999</v>
      </c>
    </row>
    <row r="819" spans="1:3" x14ac:dyDescent="0.25">
      <c r="A819">
        <v>1.13472222222222</v>
      </c>
      <c r="B819">
        <v>2.3038754400000001</v>
      </c>
      <c r="C819">
        <v>2.2892184000000002</v>
      </c>
    </row>
    <row r="820" spans="1:3" x14ac:dyDescent="0.25">
      <c r="A820">
        <v>1.13611111111111</v>
      </c>
      <c r="B820">
        <v>2.3023768699999998</v>
      </c>
      <c r="C820">
        <v>2.2895507799999999</v>
      </c>
    </row>
    <row r="821" spans="1:3" x14ac:dyDescent="0.25">
      <c r="A821">
        <v>1.1375</v>
      </c>
      <c r="B821">
        <v>2.30006763</v>
      </c>
      <c r="C821">
        <v>2.292764</v>
      </c>
    </row>
    <row r="822" spans="1:3" x14ac:dyDescent="0.25">
      <c r="A822">
        <v>1.1388888888888899</v>
      </c>
      <c r="B822">
        <v>2.3010725000000001</v>
      </c>
      <c r="C822">
        <v>2.2871047</v>
      </c>
    </row>
    <row r="823" spans="1:3" x14ac:dyDescent="0.25">
      <c r="A823">
        <v>1.1402777777777799</v>
      </c>
      <c r="B823">
        <v>2.30054508</v>
      </c>
      <c r="C823">
        <v>2.2871047</v>
      </c>
    </row>
    <row r="824" spans="1:3" x14ac:dyDescent="0.25">
      <c r="A824">
        <v>1.1416666666666699</v>
      </c>
      <c r="B824">
        <v>2.3005949999999999</v>
      </c>
      <c r="C824">
        <v>2.2904616799999999</v>
      </c>
    </row>
    <row r="825" spans="1:3" x14ac:dyDescent="0.25">
      <c r="A825">
        <v>1.1430555555555599</v>
      </c>
      <c r="B825">
        <v>2.3020901600000001</v>
      </c>
      <c r="C825">
        <v>2.28753531</v>
      </c>
    </row>
    <row r="826" spans="1:3" x14ac:dyDescent="0.25">
      <c r="A826">
        <v>1.1444444444444399</v>
      </c>
      <c r="B826">
        <v>2.2989388800000001</v>
      </c>
      <c r="C826">
        <v>2.2872987199999999</v>
      </c>
    </row>
    <row r="827" spans="1:3" x14ac:dyDescent="0.25">
      <c r="A827">
        <v>1.1458333333333299</v>
      </c>
      <c r="B827">
        <v>2.300586</v>
      </c>
      <c r="C827">
        <v>2.2896953999999998</v>
      </c>
    </row>
    <row r="828" spans="1:3" x14ac:dyDescent="0.25">
      <c r="A828">
        <v>1.1472222222222199</v>
      </c>
      <c r="B828">
        <v>2.3014545000000002</v>
      </c>
      <c r="C828">
        <v>2.28830132</v>
      </c>
    </row>
    <row r="829" spans="1:3" x14ac:dyDescent="0.25">
      <c r="A829">
        <v>1.1486111111111099</v>
      </c>
      <c r="B829">
        <v>2.3017953499999999</v>
      </c>
      <c r="C829">
        <v>2.28978766</v>
      </c>
    </row>
    <row r="830" spans="1:3" x14ac:dyDescent="0.25">
      <c r="A830">
        <v>1.1499999999999999</v>
      </c>
      <c r="B830">
        <v>2.3004857599999999</v>
      </c>
      <c r="C830">
        <v>2.2945423599999999</v>
      </c>
    </row>
    <row r="831" spans="1:3" x14ac:dyDescent="0.25">
      <c r="A831">
        <v>1.1513888888888899</v>
      </c>
      <c r="B831">
        <v>2.3001994400000001</v>
      </c>
      <c r="C831">
        <v>2.2861866100000001</v>
      </c>
    </row>
    <row r="832" spans="1:3" x14ac:dyDescent="0.25">
      <c r="A832">
        <v>1.1527777777777799</v>
      </c>
      <c r="B832">
        <v>2.30438813</v>
      </c>
      <c r="C832">
        <v>2.2933911</v>
      </c>
    </row>
    <row r="833" spans="1:3" x14ac:dyDescent="0.25">
      <c r="A833">
        <v>1.1541666666666699</v>
      </c>
      <c r="B833">
        <v>2.2999131199999998</v>
      </c>
      <c r="C833">
        <v>2.2873869600000001</v>
      </c>
    </row>
    <row r="834" spans="1:3" x14ac:dyDescent="0.25">
      <c r="A834">
        <v>1.1555555555555601</v>
      </c>
      <c r="B834">
        <v>2.30116348</v>
      </c>
      <c r="C834">
        <v>2.2886430999999998</v>
      </c>
    </row>
    <row r="835" spans="1:3" x14ac:dyDescent="0.25">
      <c r="A835">
        <v>1.1569444444444399</v>
      </c>
      <c r="B835">
        <v>2.29837186</v>
      </c>
      <c r="C835">
        <v>2.2894583599999998</v>
      </c>
    </row>
    <row r="836" spans="1:3" x14ac:dyDescent="0.25">
      <c r="A836">
        <v>1.1583333333333301</v>
      </c>
      <c r="B836">
        <v>2.3021774700000002</v>
      </c>
      <c r="C836">
        <v>2.2916618799999999</v>
      </c>
    </row>
    <row r="837" spans="1:3" x14ac:dyDescent="0.25">
      <c r="A837">
        <v>1.1597222222222201</v>
      </c>
      <c r="B837">
        <v>2.3020363000000001</v>
      </c>
      <c r="C837">
        <v>2.2950730799999999</v>
      </c>
    </row>
    <row r="838" spans="1:3" x14ac:dyDescent="0.25">
      <c r="A838">
        <v>1.1611111111111101</v>
      </c>
      <c r="B838">
        <v>2.30149998</v>
      </c>
      <c r="C838">
        <v>2.2935821999999999</v>
      </c>
    </row>
    <row r="839" spans="1:3" x14ac:dyDescent="0.25">
      <c r="A839">
        <v>1.1625000000000001</v>
      </c>
      <c r="B839">
        <v>2.3010725000000001</v>
      </c>
      <c r="C839">
        <v>2.2852800000000002</v>
      </c>
    </row>
    <row r="840" spans="1:3" x14ac:dyDescent="0.25">
      <c r="A840">
        <v>1.1638888888888901</v>
      </c>
      <c r="B840">
        <v>2.30093141</v>
      </c>
      <c r="C840">
        <v>2.2923329400000001</v>
      </c>
    </row>
    <row r="841" spans="1:3" x14ac:dyDescent="0.25">
      <c r="A841">
        <v>1.1652777777777801</v>
      </c>
      <c r="B841">
        <v>2.3000632400000001</v>
      </c>
      <c r="C841">
        <v>2.2898399999999999</v>
      </c>
    </row>
    <row r="842" spans="1:3" x14ac:dyDescent="0.25">
      <c r="A842">
        <v>1.1666666666666701</v>
      </c>
      <c r="B842">
        <v>2.30122217</v>
      </c>
      <c r="C842">
        <v>2.2872952999999998</v>
      </c>
    </row>
    <row r="843" spans="1:3" x14ac:dyDescent="0.25">
      <c r="A843">
        <v>1.1680555555555601</v>
      </c>
      <c r="B843">
        <v>2.2985174399999999</v>
      </c>
      <c r="C843">
        <v>2.2919946000000002</v>
      </c>
    </row>
    <row r="844" spans="1:3" x14ac:dyDescent="0.25">
      <c r="A844">
        <v>1.1694444444444401</v>
      </c>
      <c r="B844">
        <v>2.3006860800000002</v>
      </c>
      <c r="C844">
        <v>2.29084632</v>
      </c>
    </row>
    <row r="845" spans="1:3" x14ac:dyDescent="0.25">
      <c r="A845">
        <v>1.1708333333333301</v>
      </c>
      <c r="B845">
        <v>2.3005493700000001</v>
      </c>
      <c r="C845">
        <v>2.2873831199999999</v>
      </c>
    </row>
    <row r="846" spans="1:3" x14ac:dyDescent="0.25">
      <c r="A846">
        <v>1.1722222222222201</v>
      </c>
      <c r="B846">
        <v>2.2993404800000001</v>
      </c>
      <c r="C846">
        <v>2.2911757399999999</v>
      </c>
    </row>
    <row r="847" spans="1:3" x14ac:dyDescent="0.25">
      <c r="A847">
        <v>1.1736111111111101</v>
      </c>
      <c r="B847">
        <v>2.2997768299999999</v>
      </c>
      <c r="C847">
        <v>2.2880081900000002</v>
      </c>
    </row>
    <row r="848" spans="1:3" x14ac:dyDescent="0.25">
      <c r="A848">
        <v>1.175</v>
      </c>
      <c r="B848">
        <v>2.2990041300000001</v>
      </c>
      <c r="C848">
        <v>2.2854167099999998</v>
      </c>
    </row>
    <row r="849" spans="1:3" x14ac:dyDescent="0.25">
      <c r="A849">
        <v>1.17638888888889</v>
      </c>
      <c r="B849">
        <v>2.3030145000000002</v>
      </c>
      <c r="C849">
        <v>2.29161276</v>
      </c>
    </row>
    <row r="850" spans="1:3" x14ac:dyDescent="0.25">
      <c r="A850">
        <v>1.17777777777778</v>
      </c>
      <c r="B850">
        <v>2.3003165800000001</v>
      </c>
      <c r="C850">
        <v>2.2926194099999999</v>
      </c>
    </row>
    <row r="851" spans="1:3" x14ac:dyDescent="0.25">
      <c r="A851">
        <v>1.17916666666667</v>
      </c>
      <c r="B851">
        <v>2.3005534600000002</v>
      </c>
      <c r="C851">
        <v>2.2916669399999998</v>
      </c>
    </row>
    <row r="852" spans="1:3" x14ac:dyDescent="0.25">
      <c r="A852">
        <v>1.18055555555556</v>
      </c>
      <c r="B852">
        <v>2.3033046399999999</v>
      </c>
      <c r="C852">
        <v>2.2913263800000001</v>
      </c>
    </row>
    <row r="853" spans="1:3" x14ac:dyDescent="0.25">
      <c r="A853">
        <v>1.18194444444444</v>
      </c>
      <c r="B853">
        <v>2.3006106000000002</v>
      </c>
      <c r="C853">
        <v>2.2866741300000002</v>
      </c>
    </row>
    <row r="854" spans="1:3" x14ac:dyDescent="0.25">
      <c r="A854">
        <v>1.18333333333333</v>
      </c>
      <c r="B854">
        <v>2.3001326999999998</v>
      </c>
      <c r="C854">
        <v>2.2892153799999999</v>
      </c>
    </row>
    <row r="855" spans="1:3" x14ac:dyDescent="0.25">
      <c r="A855">
        <v>1.18472222222222</v>
      </c>
      <c r="B855">
        <v>2.3019622399999999</v>
      </c>
      <c r="C855">
        <v>2.2917158400000002</v>
      </c>
    </row>
    <row r="856" spans="1:3" x14ac:dyDescent="0.25">
      <c r="A856">
        <v>1.18611111111111</v>
      </c>
      <c r="B856">
        <v>2.3005992000000002</v>
      </c>
      <c r="C856">
        <v>2.2898428499999999</v>
      </c>
    </row>
    <row r="857" spans="1:3" x14ac:dyDescent="0.25">
      <c r="A857">
        <v>1.1875</v>
      </c>
      <c r="B857">
        <v>2.3005114400000002</v>
      </c>
      <c r="C857">
        <v>2.28907383</v>
      </c>
    </row>
    <row r="858" spans="1:3" x14ac:dyDescent="0.25">
      <c r="A858">
        <v>1.18888888888889</v>
      </c>
      <c r="B858">
        <v>2.2999721399999999</v>
      </c>
      <c r="C858">
        <v>2.2938222399999999</v>
      </c>
    </row>
    <row r="859" spans="1:3" x14ac:dyDescent="0.25">
      <c r="A859">
        <v>1.19027777777778</v>
      </c>
      <c r="B859">
        <v>2.3003165800000001</v>
      </c>
      <c r="C859">
        <v>2.28902144</v>
      </c>
    </row>
    <row r="860" spans="1:3" x14ac:dyDescent="0.25">
      <c r="A860">
        <v>1.19166666666667</v>
      </c>
      <c r="B860">
        <v>2.3002628399999998</v>
      </c>
      <c r="C860">
        <v>2.2890674500000001</v>
      </c>
    </row>
    <row r="861" spans="1:3" x14ac:dyDescent="0.25">
      <c r="A861">
        <v>1.19305555555556</v>
      </c>
      <c r="B861">
        <v>2.3020404000000001</v>
      </c>
      <c r="C861">
        <v>2.2936800000000002</v>
      </c>
    </row>
    <row r="862" spans="1:3" x14ac:dyDescent="0.25">
      <c r="A862">
        <v>1.19444444444444</v>
      </c>
      <c r="B862">
        <v>2.3011224299999999</v>
      </c>
      <c r="C862">
        <v>2.2856152299999999</v>
      </c>
    </row>
    <row r="863" spans="1:3" x14ac:dyDescent="0.25">
      <c r="A863">
        <v>1.19583333333333</v>
      </c>
      <c r="B863">
        <v>2.30063606</v>
      </c>
      <c r="C863">
        <v>2.2913263800000001</v>
      </c>
    </row>
    <row r="864" spans="1:3" x14ac:dyDescent="0.25">
      <c r="A864">
        <v>1.19722222222222</v>
      </c>
      <c r="B864">
        <v>2.3014670399999999</v>
      </c>
      <c r="C864">
        <v>2.28470072</v>
      </c>
    </row>
    <row r="865" spans="1:3" x14ac:dyDescent="0.25">
      <c r="A865">
        <v>1.19861111111111</v>
      </c>
      <c r="B865">
        <v>2.3010847999999999</v>
      </c>
      <c r="C865">
        <v>2.2896922800000001</v>
      </c>
    </row>
    <row r="866" spans="1:3" x14ac:dyDescent="0.25">
      <c r="A866">
        <v>1.2</v>
      </c>
      <c r="B866">
        <v>2.3032908000000001</v>
      </c>
      <c r="C866">
        <v>2.2923793200000002</v>
      </c>
    </row>
    <row r="867" spans="1:3" x14ac:dyDescent="0.25">
      <c r="A867">
        <v>1.2013888888888899</v>
      </c>
      <c r="B867">
        <v>2.3007445199999998</v>
      </c>
      <c r="C867">
        <v>2.2923844799999999</v>
      </c>
    </row>
    <row r="868" spans="1:3" x14ac:dyDescent="0.25">
      <c r="A868">
        <v>1.2027777777777799</v>
      </c>
      <c r="B868">
        <v>2.30126784</v>
      </c>
      <c r="C868">
        <v>2.2938711399999998</v>
      </c>
    </row>
    <row r="869" spans="1:3" x14ac:dyDescent="0.25">
      <c r="A869">
        <v>1.2041666666666699</v>
      </c>
      <c r="B869">
        <v>2.3010847999999999</v>
      </c>
      <c r="C869">
        <v>2.29113546</v>
      </c>
    </row>
    <row r="870" spans="1:3" x14ac:dyDescent="0.25">
      <c r="A870">
        <v>1.2055555555555599</v>
      </c>
      <c r="B870">
        <v>2.30093558</v>
      </c>
      <c r="C870">
        <v>2.28739728</v>
      </c>
    </row>
    <row r="871" spans="1:3" x14ac:dyDescent="0.25">
      <c r="A871">
        <v>1.2069444444444399</v>
      </c>
      <c r="B871">
        <v>2.2999177799999999</v>
      </c>
      <c r="C871">
        <v>2.2885068300000002</v>
      </c>
    </row>
    <row r="872" spans="1:3" x14ac:dyDescent="0.25">
      <c r="A872">
        <v>1.2083333333333299</v>
      </c>
      <c r="B872">
        <v>2.2990041300000001</v>
      </c>
      <c r="C872">
        <v>2.2855237499999999</v>
      </c>
    </row>
    <row r="873" spans="1:3" x14ac:dyDescent="0.25">
      <c r="A873">
        <v>1.2097222222222199</v>
      </c>
      <c r="B873">
        <v>2.3000260799999999</v>
      </c>
      <c r="C873">
        <v>2.2895101599999998</v>
      </c>
    </row>
    <row r="874" spans="1:3" x14ac:dyDescent="0.25">
      <c r="A874">
        <v>1.2111111111111099</v>
      </c>
      <c r="B874">
        <v>2.3009812799999998</v>
      </c>
      <c r="C874">
        <v>2.29267552</v>
      </c>
    </row>
    <row r="875" spans="1:3" x14ac:dyDescent="0.25">
      <c r="A875">
        <v>1.2124999999999999</v>
      </c>
      <c r="B875">
        <v>2.30093141</v>
      </c>
      <c r="C875">
        <v>2.2878309300000002</v>
      </c>
    </row>
    <row r="876" spans="1:3" x14ac:dyDescent="0.25">
      <c r="A876">
        <v>1.2138888888888899</v>
      </c>
      <c r="B876">
        <v>2.30054508</v>
      </c>
      <c r="C876">
        <v>2.2944536100000001</v>
      </c>
    </row>
    <row r="877" spans="1:3" x14ac:dyDescent="0.25">
      <c r="A877">
        <v>1.2152777777777799</v>
      </c>
      <c r="B877">
        <v>2.3009395499999998</v>
      </c>
      <c r="C877">
        <v>2.2909960800000002</v>
      </c>
    </row>
    <row r="878" spans="1:3" x14ac:dyDescent="0.25">
      <c r="A878">
        <v>1.2166666666666699</v>
      </c>
      <c r="B878">
        <v>2.3003583500000002</v>
      </c>
      <c r="C878">
        <v>2.2899409500000001</v>
      </c>
    </row>
    <row r="879" spans="1:3" x14ac:dyDescent="0.25">
      <c r="A879">
        <v>1.2180555555555601</v>
      </c>
      <c r="B879">
        <v>2.2998677500000002</v>
      </c>
      <c r="C879">
        <v>2.2900388899999999</v>
      </c>
    </row>
    <row r="880" spans="1:3" x14ac:dyDescent="0.25">
      <c r="A880">
        <v>1.2194444444444399</v>
      </c>
      <c r="B880">
        <v>2.3004495899999999</v>
      </c>
      <c r="C880">
        <v>2.2878828000000002</v>
      </c>
    </row>
    <row r="881" spans="1:3" x14ac:dyDescent="0.25">
      <c r="A881">
        <v>1.2208333333333301</v>
      </c>
      <c r="B881">
        <v>2.2995858899999999</v>
      </c>
      <c r="C881">
        <v>2.2868743999999999</v>
      </c>
    </row>
    <row r="882" spans="1:3" x14ac:dyDescent="0.25">
      <c r="A882">
        <v>1.2222222222222201</v>
      </c>
      <c r="B882">
        <v>2.30087704</v>
      </c>
      <c r="C882">
        <v>1.1680575200000001</v>
      </c>
    </row>
    <row r="883" spans="1:3" x14ac:dyDescent="0.25">
      <c r="A883">
        <v>1.2236111111111101</v>
      </c>
      <c r="B883">
        <v>2.3016084000000001</v>
      </c>
      <c r="C883">
        <v>0.69727892999999996</v>
      </c>
    </row>
    <row r="884" spans="1:3" x14ac:dyDescent="0.25">
      <c r="A884">
        <v>1.2250000000000001</v>
      </c>
      <c r="B884">
        <v>2.2988178000000001</v>
      </c>
      <c r="C884">
        <v>0.69835773000000001</v>
      </c>
    </row>
    <row r="885" spans="1:3" x14ac:dyDescent="0.25">
      <c r="A885">
        <v>1.2263888888888901</v>
      </c>
      <c r="B885">
        <v>2.3011266400000001</v>
      </c>
      <c r="C885">
        <v>0.69890567999999997</v>
      </c>
    </row>
    <row r="886" spans="1:3" x14ac:dyDescent="0.25">
      <c r="A886">
        <v>1.2277777777777801</v>
      </c>
      <c r="B886">
        <v>2.2995359400000002</v>
      </c>
      <c r="C886">
        <v>0.69592151999999996</v>
      </c>
    </row>
    <row r="887" spans="1:3" x14ac:dyDescent="0.25">
      <c r="A887">
        <v>1.2291666666666701</v>
      </c>
      <c r="B887">
        <v>2.2997222399999999</v>
      </c>
      <c r="C887">
        <v>0.69866501000000003</v>
      </c>
    </row>
    <row r="888" spans="1:3" x14ac:dyDescent="0.25">
      <c r="A888">
        <v>1.2305555555555601</v>
      </c>
      <c r="B888">
        <v>2.2989087000000001</v>
      </c>
      <c r="C888">
        <v>0.69974396999999999</v>
      </c>
    </row>
    <row r="889" spans="1:3" x14ac:dyDescent="0.25">
      <c r="A889">
        <v>1.2319444444444401</v>
      </c>
      <c r="B889">
        <v>2.2989540599999998</v>
      </c>
      <c r="C889">
        <v>0.69616224000000004</v>
      </c>
    </row>
    <row r="890" spans="1:3" x14ac:dyDescent="0.25">
      <c r="A890">
        <v>1.2333333333333301</v>
      </c>
      <c r="B890">
        <v>2.3014132300000001</v>
      </c>
      <c r="C890">
        <v>0.69664367999999999</v>
      </c>
    </row>
    <row r="891" spans="1:3" x14ac:dyDescent="0.25">
      <c r="A891">
        <v>1.2347222222222201</v>
      </c>
      <c r="B891">
        <v>2.3005405900000002</v>
      </c>
      <c r="C891">
        <v>0.69461220000000001</v>
      </c>
    </row>
    <row r="892" spans="1:3" x14ac:dyDescent="0.25">
      <c r="A892">
        <v>1.2361111111111101</v>
      </c>
      <c r="B892">
        <v>2.3005358999999999</v>
      </c>
      <c r="C892">
        <v>0.69944514000000002</v>
      </c>
    </row>
    <row r="893" spans="1:3" x14ac:dyDescent="0.25">
      <c r="A893">
        <v>1.2375</v>
      </c>
      <c r="B893">
        <v>2.3008815</v>
      </c>
      <c r="C893">
        <v>0.69884760000000001</v>
      </c>
    </row>
    <row r="894" spans="1:3" x14ac:dyDescent="0.25">
      <c r="A894">
        <v>1.23888888888889</v>
      </c>
      <c r="B894">
        <v>2.29981284</v>
      </c>
      <c r="C894">
        <v>0.69992652</v>
      </c>
    </row>
    <row r="895" spans="1:3" x14ac:dyDescent="0.25">
      <c r="A895">
        <v>1.24027777777778</v>
      </c>
      <c r="B895">
        <v>2.2989388800000001</v>
      </c>
      <c r="C895">
        <v>0.69832872000000001</v>
      </c>
    </row>
    <row r="896" spans="1:3" x14ac:dyDescent="0.25">
      <c r="A896">
        <v>1.24166666666667</v>
      </c>
      <c r="B896">
        <v>2.3013544399999999</v>
      </c>
      <c r="C896">
        <v>0.69937875000000005</v>
      </c>
    </row>
    <row r="897" spans="1:3" x14ac:dyDescent="0.25">
      <c r="A897">
        <v>1.24305555555556</v>
      </c>
      <c r="B897">
        <v>2.29993735</v>
      </c>
      <c r="C897">
        <v>0.69535340999999995</v>
      </c>
    </row>
    <row r="898" spans="1:3" x14ac:dyDescent="0.25">
      <c r="A898">
        <v>1.24444444444444</v>
      </c>
      <c r="B898">
        <v>2.3017715999999999</v>
      </c>
      <c r="C898">
        <v>0.69749064000000005</v>
      </c>
    </row>
    <row r="899" spans="1:3" x14ac:dyDescent="0.25">
      <c r="A899">
        <v>1.24583333333333</v>
      </c>
      <c r="B899">
        <v>2.3016360599999999</v>
      </c>
      <c r="C899">
        <v>0.69827923999999997</v>
      </c>
    </row>
    <row r="900" spans="1:3" x14ac:dyDescent="0.25">
      <c r="A900">
        <v>1.24722222222222</v>
      </c>
      <c r="B900">
        <v>2.3006663999999999</v>
      </c>
      <c r="C900">
        <v>0.69942420000000005</v>
      </c>
    </row>
    <row r="901" spans="1:3" x14ac:dyDescent="0.25">
      <c r="A901">
        <v>1.24861111111111</v>
      </c>
      <c r="B901">
        <v>2.29927533</v>
      </c>
      <c r="C901">
        <v>0.69686448000000001</v>
      </c>
    </row>
    <row r="902" spans="1:3" x14ac:dyDescent="0.25">
      <c r="A902">
        <v>1.25</v>
      </c>
      <c r="B902">
        <v>2.3015754300000002</v>
      </c>
      <c r="C902">
        <v>0.69716305000000001</v>
      </c>
    </row>
    <row r="903" spans="1:3" x14ac:dyDescent="0.25">
      <c r="A903">
        <v>1.25138888888889</v>
      </c>
      <c r="B903">
        <v>2.3024499899999999</v>
      </c>
      <c r="C903">
        <v>0.69443898000000004</v>
      </c>
    </row>
    <row r="904" spans="1:3" x14ac:dyDescent="0.25">
      <c r="A904">
        <v>1.25277777777778</v>
      </c>
      <c r="B904">
        <v>2.3005710000000001</v>
      </c>
      <c r="C904">
        <v>0.69789635999999999</v>
      </c>
    </row>
    <row r="905" spans="1:3" x14ac:dyDescent="0.25">
      <c r="A905">
        <v>1.25416666666667</v>
      </c>
      <c r="B905">
        <v>0.69520375000000001</v>
      </c>
      <c r="C905">
        <v>0.69916703999999996</v>
      </c>
    </row>
    <row r="906" spans="1:3" x14ac:dyDescent="0.25">
      <c r="A906">
        <v>1.25555555555556</v>
      </c>
      <c r="B906">
        <v>0.70831248000000002</v>
      </c>
      <c r="C906">
        <v>0.69666333000000003</v>
      </c>
    </row>
    <row r="907" spans="1:3" x14ac:dyDescent="0.25">
      <c r="A907">
        <v>1.25694444444444</v>
      </c>
      <c r="B907">
        <v>0.70708168000000005</v>
      </c>
      <c r="C907">
        <v>0.69814600000000004</v>
      </c>
    </row>
    <row r="908" spans="1:3" x14ac:dyDescent="0.25">
      <c r="A908">
        <v>1.25833333333333</v>
      </c>
      <c r="B908">
        <v>0.70728636</v>
      </c>
      <c r="C908">
        <v>0.69636467999999996</v>
      </c>
    </row>
    <row r="909" spans="1:3" x14ac:dyDescent="0.25">
      <c r="A909">
        <v>1.25972222222222</v>
      </c>
      <c r="B909">
        <v>0.70780714</v>
      </c>
      <c r="C909">
        <v>0.69452488000000001</v>
      </c>
    </row>
    <row r="910" spans="1:3" x14ac:dyDescent="0.25">
      <c r="A910">
        <v>1.26111111111111</v>
      </c>
      <c r="B910">
        <v>0.70728636</v>
      </c>
      <c r="C910">
        <v>0.69648036000000002</v>
      </c>
    </row>
    <row r="911" spans="1:3" x14ac:dyDescent="0.25">
      <c r="A911">
        <v>1.2625</v>
      </c>
      <c r="B911">
        <v>0.14864326</v>
      </c>
      <c r="C911">
        <v>0.69221374999999996</v>
      </c>
    </row>
    <row r="912" spans="1:3" x14ac:dyDescent="0.25">
      <c r="A912">
        <v>1.2638888888888899</v>
      </c>
      <c r="B912">
        <v>0.70335795999999995</v>
      </c>
      <c r="C912">
        <v>0.69482339999999998</v>
      </c>
    </row>
    <row r="913" spans="1:3" x14ac:dyDescent="0.25">
      <c r="A913">
        <v>1.2652777777777799</v>
      </c>
      <c r="B913">
        <v>0.73183779000000004</v>
      </c>
      <c r="C913">
        <v>0.14821500000000001</v>
      </c>
    </row>
    <row r="914" spans="1:3" x14ac:dyDescent="0.25">
      <c r="A914">
        <v>1.2666666666666699</v>
      </c>
      <c r="B914">
        <v>0.72893655000000002</v>
      </c>
      <c r="C914">
        <v>0.72216000000000002</v>
      </c>
    </row>
    <row r="915" spans="1:3" x14ac:dyDescent="0.25">
      <c r="A915">
        <v>1.2680555555555599</v>
      </c>
      <c r="B915">
        <v>0.73256365000000001</v>
      </c>
      <c r="C915">
        <v>0.72859890000000005</v>
      </c>
    </row>
    <row r="916" spans="1:3" x14ac:dyDescent="0.25">
      <c r="A916">
        <v>1.2694444444444399</v>
      </c>
      <c r="B916">
        <v>0.73144500000000001</v>
      </c>
      <c r="C916">
        <v>0.72799776000000005</v>
      </c>
    </row>
    <row r="917" spans="1:3" x14ac:dyDescent="0.25">
      <c r="A917">
        <v>1.2708333333333299</v>
      </c>
      <c r="B917">
        <v>0.72972221999999998</v>
      </c>
      <c r="C917">
        <v>0.72881079000000004</v>
      </c>
    </row>
    <row r="918" spans="1:3" x14ac:dyDescent="0.25">
      <c r="A918">
        <v>1.2722222222222199</v>
      </c>
      <c r="B918">
        <v>0.73099163</v>
      </c>
      <c r="C918">
        <v>0.72691399999999995</v>
      </c>
    </row>
    <row r="919" spans="1:3" x14ac:dyDescent="0.25">
      <c r="A919">
        <v>1.2736111111111099</v>
      </c>
      <c r="B919">
        <v>0.73050780000000004</v>
      </c>
      <c r="C919">
        <v>0.72676300000000005</v>
      </c>
    </row>
    <row r="920" spans="1:3" x14ac:dyDescent="0.25">
      <c r="A920">
        <v>1.2749999999999999</v>
      </c>
      <c r="B920">
        <v>0.73138462000000004</v>
      </c>
      <c r="C920">
        <v>0.72661292</v>
      </c>
    </row>
    <row r="921" spans="1:3" x14ac:dyDescent="0.25">
      <c r="A921">
        <v>1.2763888888888899</v>
      </c>
      <c r="B921">
        <v>0.7302961</v>
      </c>
      <c r="C921">
        <v>0.72610138999999996</v>
      </c>
    </row>
    <row r="922" spans="1:3" x14ac:dyDescent="0.25">
      <c r="A922">
        <v>1.2777777777777799</v>
      </c>
      <c r="B922">
        <v>0.73102180000000005</v>
      </c>
      <c r="C922">
        <v>0.72604168000000002</v>
      </c>
    </row>
    <row r="923" spans="1:3" x14ac:dyDescent="0.25">
      <c r="A923">
        <v>1.2791666666666699</v>
      </c>
      <c r="B923">
        <v>0.73177775</v>
      </c>
      <c r="C923">
        <v>0.72760464000000002</v>
      </c>
    </row>
    <row r="924" spans="1:3" x14ac:dyDescent="0.25">
      <c r="A924">
        <v>1.2805555555555601</v>
      </c>
      <c r="B924">
        <v>0.73183810000000005</v>
      </c>
      <c r="C924">
        <v>0.72348407999999997</v>
      </c>
    </row>
    <row r="925" spans="1:3" x14ac:dyDescent="0.25">
      <c r="A925">
        <v>1.2819444444444399</v>
      </c>
      <c r="B925">
        <v>0.73210984000000001</v>
      </c>
      <c r="C925">
        <v>0.72760586999999999</v>
      </c>
    </row>
    <row r="926" spans="1:3" x14ac:dyDescent="0.25">
      <c r="A926">
        <v>1.2833333333333301</v>
      </c>
      <c r="B926">
        <v>0.73186836</v>
      </c>
      <c r="C926">
        <v>0.72513899999999998</v>
      </c>
    </row>
    <row r="927" spans="1:3" x14ac:dyDescent="0.25">
      <c r="A927">
        <v>1.2847222222222201</v>
      </c>
      <c r="B927">
        <v>0.73135439999999996</v>
      </c>
      <c r="C927">
        <v>0.72787679999999999</v>
      </c>
    </row>
    <row r="928" spans="1:3" x14ac:dyDescent="0.25">
      <c r="A928">
        <v>1.2861111111111101</v>
      </c>
      <c r="B928">
        <v>0.73159631999999997</v>
      </c>
      <c r="C928">
        <v>0.72688379999999997</v>
      </c>
    </row>
    <row r="929" spans="1:3" x14ac:dyDescent="0.25">
      <c r="A929">
        <v>1.2875000000000001</v>
      </c>
      <c r="B929">
        <v>0.73389335</v>
      </c>
      <c r="C929">
        <v>0.72510812000000002</v>
      </c>
    </row>
    <row r="930" spans="1:3" x14ac:dyDescent="0.25">
      <c r="A930">
        <v>1.2888888888888901</v>
      </c>
      <c r="B930">
        <v>0.73295642000000005</v>
      </c>
      <c r="C930">
        <v>0.72390527999999998</v>
      </c>
    </row>
    <row r="931" spans="1:3" x14ac:dyDescent="0.25">
      <c r="A931">
        <v>1.2902777777777801</v>
      </c>
      <c r="B931">
        <v>0.73295642000000005</v>
      </c>
      <c r="C931">
        <v>0.72616007000000005</v>
      </c>
    </row>
    <row r="932" spans="1:3" x14ac:dyDescent="0.25">
      <c r="A932">
        <v>1.2916666666666701</v>
      </c>
      <c r="B932">
        <v>0.73026632999999996</v>
      </c>
      <c r="C932">
        <v>0.72456672</v>
      </c>
    </row>
    <row r="933" spans="1:3" x14ac:dyDescent="0.25">
      <c r="A933">
        <v>1.2930555555555601</v>
      </c>
      <c r="B933">
        <v>0.7328344</v>
      </c>
      <c r="C933">
        <v>0.72531783999999999</v>
      </c>
    </row>
    <row r="934" spans="1:3" x14ac:dyDescent="0.25">
      <c r="A934">
        <v>1.2944444444444401</v>
      </c>
      <c r="B934">
        <v>0.73201899999999998</v>
      </c>
      <c r="C934">
        <v>0.72594873999999998</v>
      </c>
    </row>
    <row r="935" spans="1:3" x14ac:dyDescent="0.25">
      <c r="A935">
        <v>1.2958333333333301</v>
      </c>
      <c r="B935">
        <v>0.73168679999999997</v>
      </c>
      <c r="C935">
        <v>0.72372468000000001</v>
      </c>
    </row>
    <row r="936" spans="1:3" x14ac:dyDescent="0.25">
      <c r="A936">
        <v>1.2972222222222201</v>
      </c>
      <c r="B936">
        <v>0.72869404999999998</v>
      </c>
      <c r="C936">
        <v>0.72474702000000002</v>
      </c>
    </row>
    <row r="937" spans="1:3" x14ac:dyDescent="0.25">
      <c r="A937">
        <v>1.2986111111111101</v>
      </c>
      <c r="B937">
        <v>0.73102175999999996</v>
      </c>
      <c r="C937">
        <v>0.72483686000000003</v>
      </c>
    </row>
    <row r="938" spans="1:3" x14ac:dyDescent="0.25">
      <c r="A938">
        <v>1.3</v>
      </c>
      <c r="B938">
        <v>0.73132399999999997</v>
      </c>
      <c r="C938">
        <v>0.72372468000000001</v>
      </c>
    </row>
    <row r="939" spans="1:3" x14ac:dyDescent="0.25">
      <c r="A939">
        <v>1.30138888888889</v>
      </c>
      <c r="B939">
        <v>0.73090080000000002</v>
      </c>
      <c r="C939">
        <v>0.72285281999999995</v>
      </c>
    </row>
    <row r="940" spans="1:3" x14ac:dyDescent="0.25">
      <c r="A940">
        <v>1.30277777777778</v>
      </c>
      <c r="B940">
        <v>0.73159602000000001</v>
      </c>
      <c r="C940">
        <v>0.72600911999999995</v>
      </c>
    </row>
    <row r="941" spans="1:3" x14ac:dyDescent="0.25">
      <c r="A941">
        <v>1.30416666666667</v>
      </c>
      <c r="B941">
        <v>0.73216988000000005</v>
      </c>
      <c r="C941">
        <v>0.72721152</v>
      </c>
    </row>
    <row r="942" spans="1:3" x14ac:dyDescent="0.25">
      <c r="A942">
        <v>1.30555555555556</v>
      </c>
      <c r="B942">
        <v>0.72911800000000004</v>
      </c>
      <c r="C942">
        <v>0.72528767999999999</v>
      </c>
    </row>
    <row r="943" spans="1:3" x14ac:dyDescent="0.25">
      <c r="A943">
        <v>1.30694444444444</v>
      </c>
      <c r="B943">
        <v>0.73065915999999997</v>
      </c>
      <c r="C943">
        <v>0.72567901000000001</v>
      </c>
    </row>
    <row r="944" spans="1:3" x14ac:dyDescent="0.25">
      <c r="A944">
        <v>1.30833333333333</v>
      </c>
      <c r="B944">
        <v>0.73035696000000006</v>
      </c>
      <c r="C944">
        <v>0.72730357000000001</v>
      </c>
    </row>
    <row r="945" spans="1:3" x14ac:dyDescent="0.25">
      <c r="A945">
        <v>1.30972222222222</v>
      </c>
      <c r="B945">
        <v>0.72920890000000005</v>
      </c>
      <c r="C945">
        <v>0.72640159000000004</v>
      </c>
    </row>
    <row r="946" spans="1:3" x14ac:dyDescent="0.25">
      <c r="A946">
        <v>1.31111111111111</v>
      </c>
      <c r="B946">
        <v>0.73298600000000003</v>
      </c>
      <c r="C946">
        <v>0.72832483999999997</v>
      </c>
    </row>
    <row r="947" spans="1:3" x14ac:dyDescent="0.25">
      <c r="A947">
        <v>1.3125</v>
      </c>
      <c r="B947">
        <v>0.73313759999999994</v>
      </c>
      <c r="C947">
        <v>0.72603930999999999</v>
      </c>
    </row>
    <row r="948" spans="1:3" x14ac:dyDescent="0.25">
      <c r="A948">
        <v>1.31388888888889</v>
      </c>
      <c r="B948">
        <v>0.73392369999999996</v>
      </c>
      <c r="C948">
        <v>0.72546569999999999</v>
      </c>
    </row>
    <row r="949" spans="1:3" x14ac:dyDescent="0.25">
      <c r="A949">
        <v>1.31527777777778</v>
      </c>
      <c r="B949">
        <v>0.73207995000000003</v>
      </c>
      <c r="C949">
        <v>0.72513687999999998</v>
      </c>
    </row>
    <row r="950" spans="1:3" x14ac:dyDescent="0.25">
      <c r="A950">
        <v>1.31666666666667</v>
      </c>
      <c r="B950">
        <v>0.73256365000000001</v>
      </c>
      <c r="C950">
        <v>0.7250472</v>
      </c>
    </row>
    <row r="951" spans="1:3" x14ac:dyDescent="0.25">
      <c r="A951">
        <v>1.31805555555556</v>
      </c>
      <c r="B951">
        <v>0.73087069999999998</v>
      </c>
      <c r="C951">
        <v>0.72459574000000004</v>
      </c>
    </row>
    <row r="952" spans="1:3" x14ac:dyDescent="0.25">
      <c r="A952">
        <v>1.31944444444444</v>
      </c>
      <c r="B952">
        <v>0.73159624999999995</v>
      </c>
      <c r="C952">
        <v>0.72459636999999999</v>
      </c>
    </row>
    <row r="953" spans="1:3" x14ac:dyDescent="0.25">
      <c r="A953">
        <v>1.32083333333333</v>
      </c>
      <c r="B953">
        <v>0.73138449999999999</v>
      </c>
      <c r="C953">
        <v>0.72510671999999998</v>
      </c>
    </row>
    <row r="954" spans="1:3" x14ac:dyDescent="0.25">
      <c r="A954">
        <v>1.32222222222222</v>
      </c>
      <c r="B954">
        <v>0.73123344000000001</v>
      </c>
      <c r="C954">
        <v>0.72666874000000004</v>
      </c>
    </row>
    <row r="955" spans="1:3" x14ac:dyDescent="0.25">
      <c r="A955">
        <v>1.32361111111111</v>
      </c>
      <c r="B955">
        <v>0.73138449999999999</v>
      </c>
      <c r="C955">
        <v>0.72336319999999998</v>
      </c>
    </row>
    <row r="956" spans="1:3" x14ac:dyDescent="0.25">
      <c r="A956">
        <v>1.325</v>
      </c>
      <c r="B956">
        <v>0.73271459999999999</v>
      </c>
      <c r="C956">
        <v>0.72480407999999996</v>
      </c>
    </row>
    <row r="957" spans="1:3" x14ac:dyDescent="0.25">
      <c r="A957">
        <v>1.3263888888888899</v>
      </c>
      <c r="B957">
        <v>0.73053827999999998</v>
      </c>
      <c r="C957">
        <v>0.72997064</v>
      </c>
    </row>
    <row r="958" spans="1:3" x14ac:dyDescent="0.25">
      <c r="A958">
        <v>1.3277777777777799</v>
      </c>
      <c r="B958">
        <v>0.72917774999999996</v>
      </c>
      <c r="C958">
        <v>0.72429434000000004</v>
      </c>
    </row>
    <row r="959" spans="1:3" x14ac:dyDescent="0.25">
      <c r="A959">
        <v>1.3291666666666699</v>
      </c>
      <c r="B959">
        <v>0.7328055</v>
      </c>
      <c r="C959">
        <v>0.72603549999999994</v>
      </c>
    </row>
    <row r="960" spans="1:3" x14ac:dyDescent="0.25">
      <c r="A960">
        <v>1.3305555555555599</v>
      </c>
      <c r="B960">
        <v>0.73117301000000001</v>
      </c>
      <c r="C960">
        <v>0.72546569999999999</v>
      </c>
    </row>
    <row r="961" spans="1:3" x14ac:dyDescent="0.25">
      <c r="A961">
        <v>1.3319444444444399</v>
      </c>
      <c r="B961">
        <v>0.730236</v>
      </c>
      <c r="C961">
        <v>0.72612615999999996</v>
      </c>
    </row>
    <row r="962" spans="1:3" x14ac:dyDescent="0.25">
      <c r="A962">
        <v>1.3333333333333299</v>
      </c>
      <c r="B962">
        <v>0.73129392000000004</v>
      </c>
      <c r="C962">
        <v>0.72591740000000005</v>
      </c>
    </row>
    <row r="963" spans="1:3" x14ac:dyDescent="0.25">
      <c r="A963">
        <v>1.3347222222222199</v>
      </c>
      <c r="B963">
        <v>0.73177725000000005</v>
      </c>
      <c r="C963">
        <v>0.72621681999999999</v>
      </c>
    </row>
    <row r="964" spans="1:3" x14ac:dyDescent="0.25">
      <c r="A964">
        <v>1.3361111111111099</v>
      </c>
      <c r="B964">
        <v>0.72854408000000004</v>
      </c>
      <c r="C964">
        <v>0.72453546000000002</v>
      </c>
    </row>
    <row r="965" spans="1:3" x14ac:dyDescent="0.25">
      <c r="A965">
        <v>1.3374999999999999</v>
      </c>
      <c r="B965">
        <v>0.72803052000000001</v>
      </c>
      <c r="C965">
        <v>0.72303260999999996</v>
      </c>
    </row>
    <row r="966" spans="1:3" x14ac:dyDescent="0.25">
      <c r="A966">
        <v>1.3388888888888899</v>
      </c>
      <c r="B966">
        <v>0.73053827999999998</v>
      </c>
      <c r="C966">
        <v>0.72435461999999995</v>
      </c>
    </row>
    <row r="967" spans="1:3" x14ac:dyDescent="0.25">
      <c r="A967">
        <v>1.3402777777777799</v>
      </c>
      <c r="B967">
        <v>0.72972221999999998</v>
      </c>
      <c r="C967">
        <v>0.72294272000000004</v>
      </c>
    </row>
    <row r="968" spans="1:3" x14ac:dyDescent="0.25">
      <c r="A968">
        <v>1.3416666666666699</v>
      </c>
      <c r="B968">
        <v>0.72981275999999995</v>
      </c>
      <c r="C968">
        <v>0.72543765000000004</v>
      </c>
    </row>
    <row r="969" spans="1:3" x14ac:dyDescent="0.25">
      <c r="A969">
        <v>1.3430555555555601</v>
      </c>
      <c r="B969">
        <v>0.73032660000000005</v>
      </c>
      <c r="C969">
        <v>0.72303315000000001</v>
      </c>
    </row>
    <row r="970" spans="1:3" x14ac:dyDescent="0.25">
      <c r="A970">
        <v>1.3444444444444399</v>
      </c>
      <c r="B970">
        <v>0.73198940000000001</v>
      </c>
      <c r="C970">
        <v>0.72549702000000005</v>
      </c>
    </row>
    <row r="971" spans="1:3" x14ac:dyDescent="0.25">
      <c r="A971">
        <v>1.3458333333333301</v>
      </c>
      <c r="B971">
        <v>0.7317475</v>
      </c>
      <c r="C971">
        <v>0.72477495999999997</v>
      </c>
    </row>
    <row r="972" spans="1:3" x14ac:dyDescent="0.25">
      <c r="A972">
        <v>1.3472222222222201</v>
      </c>
      <c r="B972">
        <v>0.73017491999999995</v>
      </c>
      <c r="C972">
        <v>0.72699983999999995</v>
      </c>
    </row>
    <row r="973" spans="1:3" x14ac:dyDescent="0.25">
      <c r="A973">
        <v>1.3486111111111101</v>
      </c>
      <c r="B973">
        <v>0.73174751999999998</v>
      </c>
      <c r="C973">
        <v>0.72390337999999999</v>
      </c>
    </row>
    <row r="974" spans="1:3" x14ac:dyDescent="0.25">
      <c r="A974">
        <v>1.35</v>
      </c>
      <c r="B974">
        <v>0.72838862999999998</v>
      </c>
      <c r="C974">
        <v>0.72877364</v>
      </c>
    </row>
    <row r="975" spans="1:3" x14ac:dyDescent="0.25">
      <c r="A975">
        <v>1.3513888888888901</v>
      </c>
      <c r="B975">
        <v>0.72875232999999995</v>
      </c>
      <c r="C975">
        <v>0.72537731000000005</v>
      </c>
    </row>
    <row r="976" spans="1:3" x14ac:dyDescent="0.25">
      <c r="A976">
        <v>1.3527777777777801</v>
      </c>
      <c r="B976">
        <v>0.73047724000000003</v>
      </c>
      <c r="C976">
        <v>0.72597780000000001</v>
      </c>
    </row>
    <row r="977" spans="1:3" x14ac:dyDescent="0.25">
      <c r="A977">
        <v>1.3541666666666701</v>
      </c>
      <c r="B977">
        <v>0.73259394</v>
      </c>
      <c r="C977">
        <v>0.72309329</v>
      </c>
    </row>
    <row r="978" spans="1:3" x14ac:dyDescent="0.25">
      <c r="A978">
        <v>1.3555555555555601</v>
      </c>
      <c r="B978">
        <v>0.73207995000000003</v>
      </c>
      <c r="C978">
        <v>0.72222167999999998</v>
      </c>
    </row>
    <row r="979" spans="1:3" x14ac:dyDescent="0.25">
      <c r="A979">
        <v>1.3569444444444401</v>
      </c>
      <c r="B979">
        <v>0.72978286999999997</v>
      </c>
      <c r="C979">
        <v>0.72456560000000003</v>
      </c>
    </row>
    <row r="980" spans="1:3" x14ac:dyDescent="0.25">
      <c r="A980">
        <v>1.3583333333333301</v>
      </c>
      <c r="B980">
        <v>0.73313676000000005</v>
      </c>
      <c r="C980">
        <v>0.72474570000000005</v>
      </c>
    </row>
    <row r="981" spans="1:3" x14ac:dyDescent="0.25">
      <c r="A981">
        <v>1.3597222222222201</v>
      </c>
      <c r="B981">
        <v>0.73099152000000001</v>
      </c>
      <c r="C981">
        <v>0.72579779</v>
      </c>
    </row>
    <row r="982" spans="1:3" x14ac:dyDescent="0.25">
      <c r="A982">
        <v>1.3611111111111101</v>
      </c>
      <c r="B982">
        <v>0.73008499999999998</v>
      </c>
      <c r="C982">
        <v>0.72796148000000005</v>
      </c>
    </row>
    <row r="983" spans="1:3" x14ac:dyDescent="0.25">
      <c r="A983">
        <v>1.3625</v>
      </c>
      <c r="B983">
        <v>0.72963168</v>
      </c>
      <c r="C983">
        <v>0.72564684000000002</v>
      </c>
    </row>
    <row r="984" spans="1:3" x14ac:dyDescent="0.25">
      <c r="A984">
        <v>1.36388888888889</v>
      </c>
      <c r="B984">
        <v>0.73071960000000002</v>
      </c>
      <c r="C984">
        <v>0.72447518</v>
      </c>
    </row>
    <row r="985" spans="1:3" x14ac:dyDescent="0.25">
      <c r="A985">
        <v>1.36527777777778</v>
      </c>
      <c r="B985">
        <v>0.72899736000000004</v>
      </c>
      <c r="C985">
        <v>0.72727050000000004</v>
      </c>
    </row>
    <row r="986" spans="1:3" x14ac:dyDescent="0.25">
      <c r="A986">
        <v>1.36666666666667</v>
      </c>
      <c r="B986">
        <v>0.72932958000000003</v>
      </c>
      <c r="C986">
        <v>0.72267230999999998</v>
      </c>
    </row>
    <row r="987" spans="1:3" x14ac:dyDescent="0.25">
      <c r="A987">
        <v>1.36805555555556</v>
      </c>
      <c r="B987">
        <v>0.72896669999999997</v>
      </c>
      <c r="C987">
        <v>0.72672599999999998</v>
      </c>
    </row>
    <row r="988" spans="1:3" x14ac:dyDescent="0.25">
      <c r="A988">
        <v>1.36944444444444</v>
      </c>
      <c r="B988">
        <v>0.72948078000000005</v>
      </c>
      <c r="C988">
        <v>0.72534611999999998</v>
      </c>
    </row>
    <row r="989" spans="1:3" x14ac:dyDescent="0.25">
      <c r="A989">
        <v>1.37083333333333</v>
      </c>
      <c r="B989">
        <v>0.72957094</v>
      </c>
      <c r="C989">
        <v>0.72552720000000004</v>
      </c>
    </row>
    <row r="990" spans="1:3" x14ac:dyDescent="0.25">
      <c r="A990">
        <v>1.37222222222222</v>
      </c>
      <c r="B990">
        <v>0.73192900000000005</v>
      </c>
      <c r="C990">
        <v>0.72898375999999998</v>
      </c>
    </row>
    <row r="991" spans="1:3" x14ac:dyDescent="0.25">
      <c r="A991">
        <v>1.37361111111111</v>
      </c>
      <c r="B991">
        <v>0.72854156000000003</v>
      </c>
      <c r="C991">
        <v>0.72757300000000003</v>
      </c>
    </row>
    <row r="992" spans="1:3" x14ac:dyDescent="0.25">
      <c r="A992">
        <v>1.375</v>
      </c>
      <c r="B992">
        <v>0.72923729999999998</v>
      </c>
      <c r="C992">
        <v>0.72312319999999997</v>
      </c>
    </row>
    <row r="993" spans="1:3" x14ac:dyDescent="0.25">
      <c r="A993">
        <v>1.37638888888889</v>
      </c>
      <c r="B993">
        <v>0.72660588000000004</v>
      </c>
      <c r="C993">
        <v>0.72742448999999998</v>
      </c>
    </row>
    <row r="994" spans="1:3" x14ac:dyDescent="0.25">
      <c r="A994">
        <v>1.37777777777778</v>
      </c>
      <c r="B994">
        <v>0.73008311999999997</v>
      </c>
      <c r="C994">
        <v>0.72586002999999999</v>
      </c>
    </row>
    <row r="995" spans="1:3" x14ac:dyDescent="0.25">
      <c r="A995">
        <v>1.37916666666667</v>
      </c>
      <c r="B995">
        <v>0.72996165000000002</v>
      </c>
      <c r="C995">
        <v>0.72625063999999995</v>
      </c>
    </row>
    <row r="996" spans="1:3" x14ac:dyDescent="0.25">
      <c r="A996">
        <v>1.38055555555556</v>
      </c>
      <c r="B996">
        <v>0.72878244000000003</v>
      </c>
      <c r="C996">
        <v>0.72513826000000003</v>
      </c>
    </row>
    <row r="997" spans="1:3" x14ac:dyDescent="0.25">
      <c r="A997">
        <v>1.38194444444444</v>
      </c>
      <c r="B997">
        <v>0.73005419999999999</v>
      </c>
      <c r="C997">
        <v>0.72784525</v>
      </c>
    </row>
    <row r="998" spans="1:3" x14ac:dyDescent="0.25">
      <c r="A998">
        <v>1.38333333333333</v>
      </c>
      <c r="B998">
        <v>0.72947841999999996</v>
      </c>
      <c r="C998">
        <v>0.72582986000000005</v>
      </c>
    </row>
    <row r="999" spans="1:3" x14ac:dyDescent="0.25">
      <c r="A999">
        <v>1.38472222222222</v>
      </c>
      <c r="B999">
        <v>0.72721000000000002</v>
      </c>
      <c r="C999">
        <v>0.72186092000000002</v>
      </c>
    </row>
    <row r="1000" spans="1:3" x14ac:dyDescent="0.25">
      <c r="A1000">
        <v>1.38611111111111</v>
      </c>
      <c r="B1000">
        <v>0.73277616000000001</v>
      </c>
      <c r="C1000">
        <v>0.7255296</v>
      </c>
    </row>
    <row r="1001" spans="1:3" x14ac:dyDescent="0.25">
      <c r="A1001">
        <v>1.3875</v>
      </c>
      <c r="B1001">
        <v>0.73038667000000002</v>
      </c>
      <c r="C1001">
        <v>0.72453692999999997</v>
      </c>
    </row>
    <row r="1002" spans="1:3" x14ac:dyDescent="0.25">
      <c r="A1002">
        <v>1.3888888888888899</v>
      </c>
      <c r="B1002">
        <v>0.72860279999999999</v>
      </c>
      <c r="C1002">
        <v>0.72619025999999998</v>
      </c>
    </row>
    <row r="1003" spans="1:3" x14ac:dyDescent="0.25">
      <c r="A1003">
        <v>1.3902777777777799</v>
      </c>
      <c r="B1003">
        <v>0.73105202000000002</v>
      </c>
      <c r="C1003">
        <v>0.72516840000000005</v>
      </c>
    </row>
    <row r="1004" spans="1:3" x14ac:dyDescent="0.25">
      <c r="A1004">
        <v>1.3916666666666699</v>
      </c>
      <c r="B1004">
        <v>0.72996315000000001</v>
      </c>
      <c r="C1004">
        <v>0.72688280999999999</v>
      </c>
    </row>
    <row r="1005" spans="1:3" x14ac:dyDescent="0.25">
      <c r="A1005">
        <v>1.3930555555555599</v>
      </c>
      <c r="B1005">
        <v>0.73138464000000003</v>
      </c>
      <c r="C1005">
        <v>0.72414579999999995</v>
      </c>
    </row>
    <row r="1006" spans="1:3" x14ac:dyDescent="0.25">
      <c r="A1006">
        <v>1.3944444444444399</v>
      </c>
      <c r="B1006">
        <v>0.72866304000000004</v>
      </c>
      <c r="C1006">
        <v>0.72372479999999995</v>
      </c>
    </row>
    <row r="1007" spans="1:3" x14ac:dyDescent="0.25">
      <c r="A1007">
        <v>1.3958333333333299</v>
      </c>
      <c r="B1007">
        <v>0.72920715999999997</v>
      </c>
      <c r="C1007">
        <v>0.72723857999999997</v>
      </c>
    </row>
    <row r="1008" spans="1:3" x14ac:dyDescent="0.25">
      <c r="A1008">
        <v>1.3972222222222199</v>
      </c>
      <c r="B1008">
        <v>0.72935786000000002</v>
      </c>
      <c r="C1008">
        <v>0.72586002999999999</v>
      </c>
    </row>
    <row r="1009" spans="1:3" x14ac:dyDescent="0.25">
      <c r="A1009">
        <v>1.3986111111111099</v>
      </c>
      <c r="B1009">
        <v>0.73032582000000001</v>
      </c>
      <c r="C1009">
        <v>0.72498806000000005</v>
      </c>
    </row>
    <row r="1010" spans="1:3" x14ac:dyDescent="0.25">
      <c r="A1010">
        <v>1.4</v>
      </c>
      <c r="B1010">
        <v>0.73020450999999997</v>
      </c>
      <c r="C1010">
        <v>0.72516703999999998</v>
      </c>
    </row>
    <row r="1011" spans="1:3" x14ac:dyDescent="0.25">
      <c r="A1011">
        <v>1.4013888888888899</v>
      </c>
      <c r="B1011">
        <v>0.73044704999999999</v>
      </c>
      <c r="C1011">
        <v>0.72270232000000001</v>
      </c>
    </row>
    <row r="1012" spans="1:3" x14ac:dyDescent="0.25">
      <c r="A1012">
        <v>1.4027777777777799</v>
      </c>
      <c r="B1012">
        <v>0.72754218000000004</v>
      </c>
      <c r="C1012">
        <v>0.72558990000000001</v>
      </c>
    </row>
    <row r="1013" spans="1:3" x14ac:dyDescent="0.25">
      <c r="A1013">
        <v>1.4041666666666699</v>
      </c>
      <c r="B1013">
        <v>0.72905560999999997</v>
      </c>
      <c r="C1013">
        <v>0.72408528000000005</v>
      </c>
    </row>
    <row r="1014" spans="1:3" x14ac:dyDescent="0.25">
      <c r="A1014">
        <v>1.4055555555555601</v>
      </c>
      <c r="B1014">
        <v>0.73035536000000001</v>
      </c>
      <c r="C1014">
        <v>0.72354379999999996</v>
      </c>
    </row>
    <row r="1015" spans="1:3" x14ac:dyDescent="0.25">
      <c r="A1015">
        <v>1.4069444444444399</v>
      </c>
      <c r="B1015">
        <v>0.72705633000000003</v>
      </c>
      <c r="C1015">
        <v>0.72753756000000003</v>
      </c>
    </row>
    <row r="1016" spans="1:3" x14ac:dyDescent="0.25">
      <c r="A1016">
        <v>1.4083333333333301</v>
      </c>
      <c r="B1016">
        <v>0.72923638999999996</v>
      </c>
      <c r="C1016">
        <v>0.72435532999999996</v>
      </c>
    </row>
    <row r="1017" spans="1:3" x14ac:dyDescent="0.25">
      <c r="A1017">
        <v>1.4097222222222201</v>
      </c>
      <c r="B1017">
        <v>0.72959985000000005</v>
      </c>
      <c r="C1017">
        <v>0.72627980000000003</v>
      </c>
    </row>
    <row r="1018" spans="1:3" x14ac:dyDescent="0.25">
      <c r="A1018">
        <v>1.4111111111111101</v>
      </c>
      <c r="B1018">
        <v>0.73123333999999995</v>
      </c>
      <c r="C1018">
        <v>0.72618919999999998</v>
      </c>
    </row>
    <row r="1019" spans="1:3" x14ac:dyDescent="0.25">
      <c r="A1019">
        <v>1.4125000000000001</v>
      </c>
      <c r="B1019">
        <v>0.73150550000000003</v>
      </c>
      <c r="C1019">
        <v>0.72546781999999999</v>
      </c>
    </row>
    <row r="1020" spans="1:3" x14ac:dyDescent="0.25">
      <c r="A1020">
        <v>1.4138888888888901</v>
      </c>
      <c r="B1020">
        <v>0.72687944999999998</v>
      </c>
      <c r="C1020">
        <v>0.72279243999999998</v>
      </c>
    </row>
    <row r="1021" spans="1:3" x14ac:dyDescent="0.25">
      <c r="A1021">
        <v>1.4152777777777801</v>
      </c>
      <c r="B1021">
        <v>0.73071947999999998</v>
      </c>
      <c r="C1021">
        <v>0.72209999999999996</v>
      </c>
    </row>
    <row r="1022" spans="1:3" x14ac:dyDescent="0.25">
      <c r="A1022">
        <v>1.4166666666666701</v>
      </c>
      <c r="B1022">
        <v>0.73186850000000003</v>
      </c>
      <c r="C1022">
        <v>0.72507845000000004</v>
      </c>
    </row>
    <row r="1023" spans="1:3" x14ac:dyDescent="0.25">
      <c r="A1023">
        <v>1.4180555555555601</v>
      </c>
      <c r="B1023">
        <v>0.73065880000000005</v>
      </c>
      <c r="C1023">
        <v>0.72432576000000004</v>
      </c>
    </row>
    <row r="1024" spans="1:3" x14ac:dyDescent="0.25">
      <c r="A1024">
        <v>1.4194444444444401</v>
      </c>
      <c r="B1024">
        <v>0.73047759999999995</v>
      </c>
      <c r="C1024">
        <v>0.7224621</v>
      </c>
    </row>
    <row r="1025" spans="1:3" x14ac:dyDescent="0.25">
      <c r="A1025">
        <v>1.4208333333333301</v>
      </c>
      <c r="B1025">
        <v>0.73041685999999995</v>
      </c>
      <c r="C1025">
        <v>0.72345408</v>
      </c>
    </row>
    <row r="1026" spans="1:3" x14ac:dyDescent="0.25">
      <c r="A1026">
        <v>1.4222222222222201</v>
      </c>
      <c r="B1026">
        <v>0.72839100999999995</v>
      </c>
      <c r="C1026">
        <v>0.72540747999999999</v>
      </c>
    </row>
    <row r="1027" spans="1:3" x14ac:dyDescent="0.25">
      <c r="A1027">
        <v>1.4236111111111101</v>
      </c>
      <c r="B1027">
        <v>0.72690949999999999</v>
      </c>
      <c r="C1027">
        <v>0.7233636</v>
      </c>
    </row>
    <row r="1028" spans="1:3" x14ac:dyDescent="0.25">
      <c r="A1028">
        <v>1.425</v>
      </c>
      <c r="B1028">
        <v>0.73081010999999996</v>
      </c>
      <c r="C1028">
        <v>0.72255225000000001</v>
      </c>
    </row>
    <row r="1029" spans="1:3" x14ac:dyDescent="0.25">
      <c r="A1029">
        <v>1.42638888888889</v>
      </c>
      <c r="B1029">
        <v>0.72966186</v>
      </c>
      <c r="C1029">
        <v>0.72525751999999999</v>
      </c>
    </row>
    <row r="1030" spans="1:3" x14ac:dyDescent="0.25">
      <c r="A1030">
        <v>1.42777777777778</v>
      </c>
      <c r="B1030">
        <v>0.72748351</v>
      </c>
      <c r="C1030">
        <v>0.72675942999999998</v>
      </c>
    </row>
    <row r="1031" spans="1:3" x14ac:dyDescent="0.25">
      <c r="A1031">
        <v>1.42916666666667</v>
      </c>
      <c r="B1031">
        <v>0.72848133999999998</v>
      </c>
      <c r="C1031">
        <v>0.72510578000000003</v>
      </c>
    </row>
    <row r="1032" spans="1:3" x14ac:dyDescent="0.25">
      <c r="A1032">
        <v>1.43055555555556</v>
      </c>
      <c r="B1032">
        <v>0.72832969999999997</v>
      </c>
      <c r="C1032">
        <v>0.72486629999999996</v>
      </c>
    </row>
    <row r="1033" spans="1:3" x14ac:dyDescent="0.25">
      <c r="A1033">
        <v>1.43194444444444</v>
      </c>
      <c r="B1033">
        <v>0.73087053000000002</v>
      </c>
      <c r="C1033">
        <v>0.72516703999999998</v>
      </c>
    </row>
    <row r="1034" spans="1:3" x14ac:dyDescent="0.25">
      <c r="A1034">
        <v>1.43333333333333</v>
      </c>
      <c r="B1034">
        <v>0.73135439000000002</v>
      </c>
      <c r="C1034">
        <v>0.72700127000000003</v>
      </c>
    </row>
    <row r="1035" spans="1:3" x14ac:dyDescent="0.25">
      <c r="A1035">
        <v>1.43472222222222</v>
      </c>
      <c r="B1035">
        <v>0.72736182000000005</v>
      </c>
      <c r="C1035">
        <v>0.72300312</v>
      </c>
    </row>
    <row r="1036" spans="1:3" x14ac:dyDescent="0.25">
      <c r="A1036">
        <v>1.43611111111111</v>
      </c>
      <c r="B1036">
        <v>0.7287534</v>
      </c>
      <c r="C1036">
        <v>0.72378496000000003</v>
      </c>
    </row>
    <row r="1037" spans="1:3" x14ac:dyDescent="0.25">
      <c r="A1037">
        <v>1.4375</v>
      </c>
      <c r="B1037">
        <v>0.72987199999999997</v>
      </c>
      <c r="C1037">
        <v>0.72489767000000005</v>
      </c>
    </row>
    <row r="1038" spans="1:3" x14ac:dyDescent="0.25">
      <c r="A1038">
        <v>1.43888888888889</v>
      </c>
      <c r="B1038">
        <v>0.73011400000000004</v>
      </c>
      <c r="C1038">
        <v>0.72381503999999997</v>
      </c>
    </row>
    <row r="1039" spans="1:3" x14ac:dyDescent="0.25">
      <c r="A1039">
        <v>1.44027777777778</v>
      </c>
      <c r="B1039">
        <v>0.72733175999999999</v>
      </c>
      <c r="C1039">
        <v>0.72564883999999996</v>
      </c>
    </row>
    <row r="1040" spans="1:3" x14ac:dyDescent="0.25">
      <c r="A1040">
        <v>1.44166666666667</v>
      </c>
      <c r="B1040">
        <v>0.72999331999999995</v>
      </c>
      <c r="C1040">
        <v>0.72811612000000003</v>
      </c>
    </row>
    <row r="1041" spans="1:3" x14ac:dyDescent="0.25">
      <c r="A1041">
        <v>1.44305555555556</v>
      </c>
      <c r="B1041">
        <v>0.72920715999999997</v>
      </c>
      <c r="C1041">
        <v>0.72594972000000002</v>
      </c>
    </row>
    <row r="1042" spans="1:3" x14ac:dyDescent="0.25">
      <c r="A1042">
        <v>1.44444444444444</v>
      </c>
      <c r="B1042">
        <v>0.72896521999999997</v>
      </c>
      <c r="C1042">
        <v>0.72309330000000005</v>
      </c>
    </row>
    <row r="1043" spans="1:3" x14ac:dyDescent="0.25">
      <c r="A1043">
        <v>1.44583333333333</v>
      </c>
      <c r="B1043">
        <v>0.72911674000000004</v>
      </c>
      <c r="C1043">
        <v>9.6957769999999999E-2</v>
      </c>
    </row>
    <row r="1044" spans="1:3" x14ac:dyDescent="0.25">
      <c r="A1044">
        <v>1.44722222222222</v>
      </c>
      <c r="B1044">
        <v>0.72866304000000004</v>
      </c>
      <c r="C1044">
        <v>2.8646870000000001E-2</v>
      </c>
    </row>
    <row r="1045" spans="1:3" x14ac:dyDescent="0.25">
      <c r="A1045">
        <v>1.44861111111111</v>
      </c>
      <c r="B1045">
        <v>0.72996366000000001</v>
      </c>
      <c r="C1045">
        <v>2.840732E-2</v>
      </c>
    </row>
    <row r="1046" spans="1:3" x14ac:dyDescent="0.25">
      <c r="A1046">
        <v>1.45</v>
      </c>
      <c r="B1046">
        <v>0.72966087999999996</v>
      </c>
      <c r="C1046">
        <v>2.8413219999999999E-2</v>
      </c>
    </row>
    <row r="1047" spans="1:3" x14ac:dyDescent="0.25">
      <c r="A1047">
        <v>1.4513888888888899</v>
      </c>
      <c r="B1047">
        <v>0.73347112000000003</v>
      </c>
      <c r="C1047">
        <v>2.840968E-2</v>
      </c>
    </row>
    <row r="1048" spans="1:3" x14ac:dyDescent="0.25">
      <c r="A1048">
        <v>1.4527777777777799</v>
      </c>
      <c r="B1048">
        <v>0.72884470000000001</v>
      </c>
      <c r="C1048">
        <v>2.840732E-2</v>
      </c>
    </row>
    <row r="1049" spans="1:3" x14ac:dyDescent="0.25">
      <c r="A1049">
        <v>1.4541666666666699</v>
      </c>
      <c r="B1049">
        <v>0.73207995000000003</v>
      </c>
      <c r="C1049">
        <v>2.8156049999999998E-2</v>
      </c>
    </row>
    <row r="1050" spans="1:3" x14ac:dyDescent="0.25">
      <c r="A1050">
        <v>1.4555555555555599</v>
      </c>
      <c r="B1050">
        <v>0.72833079000000001</v>
      </c>
      <c r="C1050">
        <v>2.8394340000000001E-2</v>
      </c>
    </row>
    <row r="1051" spans="1:3" x14ac:dyDescent="0.25">
      <c r="A1051">
        <v>1.4569444444444399</v>
      </c>
      <c r="B1051">
        <v>0.73078003999999996</v>
      </c>
      <c r="C1051">
        <v>2.815722E-2</v>
      </c>
    </row>
    <row r="1052" spans="1:3" x14ac:dyDescent="0.25">
      <c r="A1052">
        <v>1.4583333333333299</v>
      </c>
      <c r="B1052">
        <v>0.72848232000000002</v>
      </c>
      <c r="C1052">
        <v>2.840496E-2</v>
      </c>
    </row>
    <row r="1053" spans="1:3" x14ac:dyDescent="0.25">
      <c r="A1053">
        <v>1.4597222222222199</v>
      </c>
      <c r="B1053">
        <v>0.73008437999999998</v>
      </c>
      <c r="C1053">
        <v>2.84085E-2</v>
      </c>
    </row>
    <row r="1054" spans="1:3" x14ac:dyDescent="0.25">
      <c r="A1054">
        <v>1.4611111111111099</v>
      </c>
      <c r="B1054">
        <v>0.72839100999999995</v>
      </c>
      <c r="C1054">
        <v>2.817828E-2</v>
      </c>
    </row>
    <row r="1055" spans="1:3" x14ac:dyDescent="0.25">
      <c r="A1055">
        <v>1.4624999999999999</v>
      </c>
      <c r="B1055">
        <v>0.72908660000000003</v>
      </c>
      <c r="C1055">
        <v>2.8651630000000001E-2</v>
      </c>
    </row>
    <row r="1056" spans="1:3" x14ac:dyDescent="0.25">
      <c r="A1056">
        <v>1.4638888888888899</v>
      </c>
      <c r="B1056">
        <v>0.73062859999999996</v>
      </c>
      <c r="C1056">
        <v>2.8414399999999999E-2</v>
      </c>
    </row>
    <row r="1057" spans="1:3" x14ac:dyDescent="0.25">
      <c r="A1057">
        <v>1.4652777777777799</v>
      </c>
      <c r="B1057">
        <v>0.7305682</v>
      </c>
      <c r="C1057">
        <v>2.84085E-2</v>
      </c>
    </row>
    <row r="1058" spans="1:3" x14ac:dyDescent="0.25">
      <c r="A1058">
        <v>1.4666666666666699</v>
      </c>
      <c r="B1058">
        <v>0.72823817999999996</v>
      </c>
      <c r="C1058">
        <v>2.8655199999999999E-2</v>
      </c>
    </row>
    <row r="1059" spans="1:3" x14ac:dyDescent="0.25">
      <c r="A1059">
        <v>1.4680555555555601</v>
      </c>
      <c r="B1059">
        <v>0.72975135999999996</v>
      </c>
      <c r="C1059">
        <v>2.84085E-2</v>
      </c>
    </row>
    <row r="1060" spans="1:3" x14ac:dyDescent="0.25">
      <c r="A1060">
        <v>1.4694444444444399</v>
      </c>
      <c r="B1060">
        <v>0.72854156000000003</v>
      </c>
      <c r="C1060">
        <v>2.841086E-2</v>
      </c>
    </row>
    <row r="1061" spans="1:3" x14ac:dyDescent="0.25">
      <c r="A1061">
        <v>1.4708333333333301</v>
      </c>
      <c r="B1061">
        <v>0.73123347000000005</v>
      </c>
      <c r="C1061">
        <v>2.841086E-2</v>
      </c>
    </row>
    <row r="1062" spans="1:3" x14ac:dyDescent="0.25">
      <c r="A1062">
        <v>1.4722222222222201</v>
      </c>
      <c r="B1062">
        <v>0.72860435999999995</v>
      </c>
      <c r="C1062">
        <v>2.816892E-2</v>
      </c>
    </row>
    <row r="1063" spans="1:3" x14ac:dyDescent="0.25">
      <c r="A1063">
        <v>1.4736111111111101</v>
      </c>
      <c r="B1063">
        <v>0.72935865</v>
      </c>
      <c r="C1063">
        <v>2.8158389999999998E-2</v>
      </c>
    </row>
    <row r="1064" spans="1:3" x14ac:dyDescent="0.25">
      <c r="A1064">
        <v>1.4750000000000001</v>
      </c>
      <c r="B1064">
        <v>0.73132416</v>
      </c>
      <c r="C1064">
        <v>2.817126E-2</v>
      </c>
    </row>
    <row r="1065" spans="1:3" x14ac:dyDescent="0.25">
      <c r="A1065">
        <v>1.4763888888888901</v>
      </c>
      <c r="B1065">
        <v>0.72966087999999996</v>
      </c>
      <c r="C1065">
        <v>2.8170089999999998E-2</v>
      </c>
    </row>
    <row r="1066" spans="1:3" x14ac:dyDescent="0.25">
      <c r="A1066">
        <v>1.4777777777777801</v>
      </c>
      <c r="B1066">
        <v>3.0252500000000002E-2</v>
      </c>
      <c r="C1066">
        <v>2.81619E-2</v>
      </c>
    </row>
    <row r="1067" spans="1:3" x14ac:dyDescent="0.25">
      <c r="A1067">
        <v>1.4791666666666701</v>
      </c>
      <c r="B1067">
        <v>2.9526440000000001E-2</v>
      </c>
      <c r="C1067">
        <v>2.8393160000000001E-2</v>
      </c>
    </row>
    <row r="1068" spans="1:3" x14ac:dyDescent="0.25">
      <c r="A1068">
        <v>1.4805555555555601</v>
      </c>
      <c r="B1068">
        <v>2.9521559999999999E-2</v>
      </c>
      <c r="C1068">
        <v>2.839788E-2</v>
      </c>
    </row>
    <row r="1069" spans="1:3" x14ac:dyDescent="0.25">
      <c r="A1069">
        <v>1.4819444444444401</v>
      </c>
      <c r="B1069">
        <v>2.9281999999999999E-2</v>
      </c>
      <c r="C1069">
        <v>2.815722E-2</v>
      </c>
    </row>
    <row r="1070" spans="1:3" x14ac:dyDescent="0.25">
      <c r="A1070">
        <v>1.4833333333333301</v>
      </c>
      <c r="B1070">
        <v>2.9265059999999999E-2</v>
      </c>
      <c r="C1070">
        <v>2.814552E-2</v>
      </c>
    </row>
    <row r="1071" spans="1:3" x14ac:dyDescent="0.25">
      <c r="A1071">
        <v>1.4847222222222201</v>
      </c>
      <c r="B1071">
        <v>2.926869E-2</v>
      </c>
      <c r="C1071">
        <v>2.8388440000000001E-2</v>
      </c>
    </row>
    <row r="1072" spans="1:3" x14ac:dyDescent="0.25">
      <c r="A1072">
        <v>1.4861111111111101</v>
      </c>
      <c r="B1072">
        <v>2.9272320000000001E-2</v>
      </c>
      <c r="C1072">
        <v>2.839552E-2</v>
      </c>
    </row>
    <row r="1073" spans="1:3" x14ac:dyDescent="0.25">
      <c r="A1073">
        <v>1.4875</v>
      </c>
      <c r="B1073">
        <v>2.9271109999999999E-2</v>
      </c>
      <c r="C1073">
        <v>2.8151369999999998E-2</v>
      </c>
    </row>
    <row r="1074" spans="1:3" x14ac:dyDescent="0.25">
      <c r="A1074">
        <v>1.48888888888889</v>
      </c>
      <c r="B1074">
        <v>2.9519119999999999E-2</v>
      </c>
      <c r="C1074">
        <v>2.840142E-2</v>
      </c>
    </row>
    <row r="1075" spans="1:3" x14ac:dyDescent="0.25">
      <c r="A1075">
        <v>1.49027777777778</v>
      </c>
      <c r="B1075">
        <v>2.928805E-2</v>
      </c>
      <c r="C1075">
        <v>2.815722E-2</v>
      </c>
    </row>
    <row r="1076" spans="1:3" x14ac:dyDescent="0.25">
      <c r="A1076">
        <v>1.49166666666667</v>
      </c>
      <c r="B1076">
        <v>2.9273529999999999E-2</v>
      </c>
      <c r="C1076">
        <v>2.841086E-2</v>
      </c>
    </row>
    <row r="1077" spans="1:3" x14ac:dyDescent="0.25">
      <c r="A1077">
        <v>1.49305555555556</v>
      </c>
      <c r="B1077">
        <v>2.9265059999999999E-2</v>
      </c>
      <c r="C1077">
        <v>2.841204E-2</v>
      </c>
    </row>
    <row r="1078" spans="1:3" x14ac:dyDescent="0.25">
      <c r="A1078">
        <v>1.49444444444444</v>
      </c>
      <c r="B1078">
        <v>2.9269900000000001E-2</v>
      </c>
      <c r="C1078">
        <v>2.8898400000000001E-2</v>
      </c>
    </row>
    <row r="1079" spans="1:3" x14ac:dyDescent="0.25">
      <c r="A1079">
        <v>1.49583333333333</v>
      </c>
      <c r="B1079">
        <v>2.9275949999999999E-2</v>
      </c>
      <c r="C1079">
        <v>2.840614E-2</v>
      </c>
    </row>
    <row r="1080" spans="1:3" x14ac:dyDescent="0.25">
      <c r="A1080">
        <v>1.49722222222222</v>
      </c>
      <c r="B1080">
        <v>2.9275949999999999E-2</v>
      </c>
      <c r="C1080">
        <v>2.840732E-2</v>
      </c>
    </row>
    <row r="1081" spans="1:3" x14ac:dyDescent="0.25">
      <c r="A1081">
        <v>1.49861111111111</v>
      </c>
      <c r="B1081">
        <v>2.926022E-2</v>
      </c>
      <c r="C1081">
        <v>2.840496E-2</v>
      </c>
    </row>
    <row r="1082" spans="1:3" x14ac:dyDescent="0.25">
      <c r="A1082">
        <v>1.5</v>
      </c>
      <c r="B1082">
        <v>2.9030400000000001E-2</v>
      </c>
      <c r="C1082">
        <v>2.8165409999999998E-2</v>
      </c>
    </row>
    <row r="1083" spans="1:3" x14ac:dyDescent="0.25">
      <c r="A1083">
        <v>1.50138888888889</v>
      </c>
      <c r="B1083">
        <v>2.9513020000000001E-2</v>
      </c>
      <c r="C1083">
        <v>2.815722E-2</v>
      </c>
    </row>
    <row r="1084" spans="1:3" x14ac:dyDescent="0.25">
      <c r="A1084">
        <v>1.50277777777778</v>
      </c>
      <c r="B1084">
        <v>2.9021999999999999E-2</v>
      </c>
      <c r="C1084">
        <v>2.840614E-2</v>
      </c>
    </row>
    <row r="1085" spans="1:3" x14ac:dyDescent="0.25">
      <c r="A1085">
        <v>1.50416666666667</v>
      </c>
      <c r="B1085">
        <v>2.92578E-2</v>
      </c>
      <c r="C1085">
        <v>2.840614E-2</v>
      </c>
    </row>
    <row r="1086" spans="1:3" x14ac:dyDescent="0.25">
      <c r="A1086">
        <v>1.50555555555556</v>
      </c>
      <c r="B1086">
        <v>2.90184E-2</v>
      </c>
      <c r="C1086">
        <v>2.815956E-2</v>
      </c>
    </row>
    <row r="1087" spans="1:3" x14ac:dyDescent="0.25">
      <c r="A1087">
        <v>1.50694444444444</v>
      </c>
      <c r="B1087">
        <v>2.9269900000000001E-2</v>
      </c>
      <c r="C1087">
        <v>2.8156049999999998E-2</v>
      </c>
    </row>
    <row r="1088" spans="1:3" x14ac:dyDescent="0.25">
      <c r="A1088">
        <v>1.50833333333333</v>
      </c>
      <c r="B1088">
        <v>2.9269900000000001E-2</v>
      </c>
      <c r="C1088">
        <v>2.840024E-2</v>
      </c>
    </row>
    <row r="1089" spans="1:3" x14ac:dyDescent="0.25">
      <c r="A1089">
        <v>1.50972222222222</v>
      </c>
      <c r="B1089">
        <v>2.90172E-2</v>
      </c>
      <c r="C1089">
        <v>2.8393160000000001E-2</v>
      </c>
    </row>
    <row r="1090" spans="1:3" x14ac:dyDescent="0.25">
      <c r="A1090">
        <v>1.51111111111111</v>
      </c>
      <c r="B1090">
        <v>2.9262639999999999E-2</v>
      </c>
      <c r="C1090">
        <v>2.839788E-2</v>
      </c>
    </row>
    <row r="1091" spans="1:3" x14ac:dyDescent="0.25">
      <c r="A1091">
        <v>1.5125</v>
      </c>
      <c r="B1091">
        <v>2.9269900000000001E-2</v>
      </c>
      <c r="C1091">
        <v>2.814552E-2</v>
      </c>
    </row>
    <row r="1092" spans="1:3" x14ac:dyDescent="0.25">
      <c r="A1092">
        <v>1.5138888888888899</v>
      </c>
      <c r="B1092">
        <v>2.9034000000000001E-2</v>
      </c>
      <c r="C1092">
        <v>2.8391980000000001E-2</v>
      </c>
    </row>
    <row r="1093" spans="1:3" x14ac:dyDescent="0.25">
      <c r="A1093">
        <v>1.5152777777777799</v>
      </c>
      <c r="B1093">
        <v>2.9272320000000001E-2</v>
      </c>
      <c r="C1093">
        <v>2.8383720000000001E-2</v>
      </c>
    </row>
    <row r="1094" spans="1:3" x14ac:dyDescent="0.25">
      <c r="A1094">
        <v>1.5166666666666699</v>
      </c>
      <c r="B1094">
        <v>2.951546E-2</v>
      </c>
      <c r="C1094">
        <v>2.814318E-2</v>
      </c>
    </row>
    <row r="1095" spans="1:3" x14ac:dyDescent="0.25">
      <c r="A1095">
        <v>1.5180555555555599</v>
      </c>
      <c r="B1095">
        <v>2.9286840000000001E-2</v>
      </c>
      <c r="C1095">
        <v>2.8393160000000001E-2</v>
      </c>
    </row>
    <row r="1096" spans="1:3" x14ac:dyDescent="0.25">
      <c r="A1096">
        <v>1.5194444444444399</v>
      </c>
      <c r="B1096">
        <v>2.9272320000000001E-2</v>
      </c>
      <c r="C1096">
        <v>2.8160729999999998E-2</v>
      </c>
    </row>
    <row r="1097" spans="1:3" x14ac:dyDescent="0.25">
      <c r="A1097">
        <v>1.5208333333333299</v>
      </c>
      <c r="B1097">
        <v>2.9035200000000001E-2</v>
      </c>
      <c r="C1097">
        <v>2.863021E-2</v>
      </c>
    </row>
    <row r="1098" spans="1:3" x14ac:dyDescent="0.25">
      <c r="A1098">
        <v>1.5222222222222199</v>
      </c>
      <c r="B1098">
        <v>2.9298939999999999E-2</v>
      </c>
      <c r="C1098">
        <v>2.814786E-2</v>
      </c>
    </row>
    <row r="1099" spans="1:3" x14ac:dyDescent="0.25">
      <c r="A1099">
        <v>1.5236111111111099</v>
      </c>
      <c r="B1099">
        <v>2.9050800000000002E-2</v>
      </c>
      <c r="C1099">
        <v>2.8388440000000001E-2</v>
      </c>
    </row>
    <row r="1100" spans="1:3" x14ac:dyDescent="0.25">
      <c r="A1100">
        <v>1.5249999999999999</v>
      </c>
      <c r="B1100">
        <v>2.928563E-2</v>
      </c>
      <c r="C1100">
        <v>2.815956E-2</v>
      </c>
    </row>
    <row r="1101" spans="1:3" x14ac:dyDescent="0.25">
      <c r="A1101">
        <v>1.5263888888888899</v>
      </c>
      <c r="B1101">
        <v>2.904E-2</v>
      </c>
      <c r="C1101">
        <v>2.8391980000000001E-2</v>
      </c>
    </row>
    <row r="1102" spans="1:3" x14ac:dyDescent="0.25">
      <c r="A1102">
        <v>1.5277777777777799</v>
      </c>
      <c r="B1102">
        <v>2.9281999999999999E-2</v>
      </c>
      <c r="C1102">
        <v>2.8391980000000001E-2</v>
      </c>
    </row>
    <row r="1103" spans="1:3" x14ac:dyDescent="0.25">
      <c r="A1103">
        <v>1.5291666666666699</v>
      </c>
      <c r="B1103">
        <v>2.9049599999999998E-2</v>
      </c>
      <c r="C1103">
        <v>2.8144349999999999E-2</v>
      </c>
    </row>
    <row r="1104" spans="1:3" x14ac:dyDescent="0.25">
      <c r="A1104">
        <v>1.5305555555555601</v>
      </c>
      <c r="B1104">
        <v>2.9275949999999999E-2</v>
      </c>
      <c r="C1104">
        <v>2.8386080000000001E-2</v>
      </c>
    </row>
    <row r="1105" spans="1:3" x14ac:dyDescent="0.25">
      <c r="A1105">
        <v>1.5319444444444399</v>
      </c>
      <c r="B1105">
        <v>2.9024399999999999E-2</v>
      </c>
      <c r="C1105">
        <v>2.814552E-2</v>
      </c>
    </row>
    <row r="1106" spans="1:3" x14ac:dyDescent="0.25">
      <c r="A1106">
        <v>1.5333333333333301</v>
      </c>
      <c r="B1106">
        <v>2.9272320000000001E-2</v>
      </c>
      <c r="C1106">
        <v>2.862545E-2</v>
      </c>
    </row>
    <row r="1107" spans="1:3" x14ac:dyDescent="0.25">
      <c r="A1107">
        <v>1.5347222222222201</v>
      </c>
      <c r="B1107">
        <v>2.9265059999999999E-2</v>
      </c>
      <c r="C1107">
        <v>2.8375460000000002E-2</v>
      </c>
    </row>
    <row r="1108" spans="1:3" x14ac:dyDescent="0.25">
      <c r="A1108">
        <v>1.5361111111111101</v>
      </c>
      <c r="B1108">
        <v>2.9271109999999999E-2</v>
      </c>
      <c r="C1108">
        <v>2.8384900000000001E-2</v>
      </c>
    </row>
    <row r="1109" spans="1:3" x14ac:dyDescent="0.25">
      <c r="A1109">
        <v>1.5375000000000001</v>
      </c>
      <c r="B1109">
        <v>2.9267479999999998E-2</v>
      </c>
      <c r="C1109">
        <v>2.8380180000000001E-2</v>
      </c>
    </row>
    <row r="1110" spans="1:3" x14ac:dyDescent="0.25">
      <c r="A1110">
        <v>1.5388888888888901</v>
      </c>
      <c r="B1110">
        <v>2.9262639999999999E-2</v>
      </c>
      <c r="C1110">
        <v>2.8376640000000002E-2</v>
      </c>
    </row>
    <row r="1111" spans="1:3" x14ac:dyDescent="0.25">
      <c r="A1111">
        <v>1.5402777777777801</v>
      </c>
      <c r="B1111">
        <v>2.9254169999999999E-2</v>
      </c>
      <c r="C1111">
        <v>2.8373099999999998E-2</v>
      </c>
    </row>
    <row r="1112" spans="1:3" x14ac:dyDescent="0.25">
      <c r="A1112">
        <v>1.5416666666666701</v>
      </c>
      <c r="B1112">
        <v>2.926627E-2</v>
      </c>
      <c r="C1112">
        <v>2.8387260000000001E-2</v>
      </c>
    </row>
    <row r="1113" spans="1:3" x14ac:dyDescent="0.25">
      <c r="A1113">
        <v>1.5430555555555601</v>
      </c>
      <c r="B1113">
        <v>2.90196E-2</v>
      </c>
      <c r="C1113">
        <v>2.8376640000000002E-2</v>
      </c>
    </row>
    <row r="1114" spans="1:3" x14ac:dyDescent="0.25">
      <c r="A1114">
        <v>1.5444444444444401</v>
      </c>
      <c r="B1114">
        <v>2.9509359999999998E-2</v>
      </c>
      <c r="C1114">
        <v>2.8371919999999998E-2</v>
      </c>
    </row>
    <row r="1115" spans="1:3" x14ac:dyDescent="0.25">
      <c r="A1115">
        <v>1.5458333333333301</v>
      </c>
      <c r="B1115">
        <v>2.926869E-2</v>
      </c>
      <c r="C1115">
        <v>2.8367199999999999E-2</v>
      </c>
    </row>
    <row r="1116" spans="1:3" x14ac:dyDescent="0.25">
      <c r="A1116">
        <v>1.5472222222222201</v>
      </c>
      <c r="B1116">
        <v>2.9259009999999998E-2</v>
      </c>
      <c r="C1116">
        <v>2.8369559999999999E-2</v>
      </c>
    </row>
    <row r="1117" spans="1:3" x14ac:dyDescent="0.25">
      <c r="A1117">
        <v>1.5486111111111101</v>
      </c>
      <c r="B1117">
        <v>2.9242069999999998E-2</v>
      </c>
      <c r="C1117">
        <v>2.81385E-2</v>
      </c>
    </row>
    <row r="1118" spans="1:3" x14ac:dyDescent="0.25">
      <c r="A1118">
        <v>1.55</v>
      </c>
      <c r="B1118">
        <v>2.925175E-2</v>
      </c>
      <c r="C1118">
        <v>2.8375460000000002E-2</v>
      </c>
    </row>
    <row r="1119" spans="1:3" x14ac:dyDescent="0.25">
      <c r="A1119">
        <v>1.55138888888889</v>
      </c>
      <c r="B1119">
        <v>2.9248119999999999E-2</v>
      </c>
      <c r="C1119">
        <v>2.81268E-2</v>
      </c>
    </row>
    <row r="1120" spans="1:3" x14ac:dyDescent="0.25">
      <c r="A1120">
        <v>1.55277777777778</v>
      </c>
      <c r="B1120">
        <v>2.924933E-2</v>
      </c>
      <c r="C1120">
        <v>2.814084E-2</v>
      </c>
    </row>
    <row r="1121" spans="1:3" x14ac:dyDescent="0.25">
      <c r="A1121">
        <v>1.55416666666667</v>
      </c>
      <c r="B1121">
        <v>2.9245699999999999E-2</v>
      </c>
      <c r="C1121">
        <v>2.8384900000000001E-2</v>
      </c>
    </row>
    <row r="1122" spans="1:3" x14ac:dyDescent="0.25">
      <c r="A1122">
        <v>1.55555555555556</v>
      </c>
      <c r="B1122">
        <v>2.9508139999999999E-2</v>
      </c>
      <c r="C1122">
        <v>2.8376640000000002E-2</v>
      </c>
    </row>
    <row r="1123" spans="1:3" x14ac:dyDescent="0.25">
      <c r="A1123">
        <v>1.55694444444444</v>
      </c>
      <c r="B1123">
        <v>2.9030400000000001E-2</v>
      </c>
      <c r="C1123">
        <v>2.8127969999999999E-2</v>
      </c>
    </row>
    <row r="1124" spans="1:3" x14ac:dyDescent="0.25">
      <c r="A1124">
        <v>1.55833333333333</v>
      </c>
      <c r="B1124">
        <v>2.9263850000000001E-2</v>
      </c>
      <c r="C1124">
        <v>2.8374280000000002E-2</v>
      </c>
    </row>
    <row r="1125" spans="1:3" x14ac:dyDescent="0.25">
      <c r="A1125">
        <v>1.55972222222222</v>
      </c>
      <c r="B1125">
        <v>2.9494719999999999E-2</v>
      </c>
      <c r="C1125">
        <v>2.8139669999999999E-2</v>
      </c>
    </row>
    <row r="1126" spans="1:3" x14ac:dyDescent="0.25">
      <c r="A1126">
        <v>1.56111111111111</v>
      </c>
      <c r="B1126">
        <v>2.9492279999999999E-2</v>
      </c>
      <c r="C1126">
        <v>2.8384900000000001E-2</v>
      </c>
    </row>
    <row r="1127" spans="1:3" x14ac:dyDescent="0.25">
      <c r="A1127">
        <v>1.5625</v>
      </c>
      <c r="B1127">
        <v>2.9256589999999999E-2</v>
      </c>
      <c r="C1127">
        <v>2.8127969999999999E-2</v>
      </c>
    </row>
    <row r="1128" spans="1:3" x14ac:dyDescent="0.25">
      <c r="A1128">
        <v>1.56388888888889</v>
      </c>
      <c r="B1128">
        <v>2.9254169999999999E-2</v>
      </c>
      <c r="C1128">
        <v>2.8369559999999999E-2</v>
      </c>
    </row>
    <row r="1129" spans="1:3" x14ac:dyDescent="0.25">
      <c r="A1129">
        <v>1.56527777777778</v>
      </c>
      <c r="B1129">
        <v>2.9262639999999999E-2</v>
      </c>
      <c r="C1129">
        <v>2.8370739999999998E-2</v>
      </c>
    </row>
    <row r="1130" spans="1:3" x14ac:dyDescent="0.25">
      <c r="A1130">
        <v>1.56666666666667</v>
      </c>
      <c r="B1130">
        <v>2.92578E-2</v>
      </c>
      <c r="C1130">
        <v>2.81385E-2</v>
      </c>
    </row>
    <row r="1131" spans="1:3" x14ac:dyDescent="0.25">
      <c r="A1131">
        <v>1.56805555555556</v>
      </c>
      <c r="B1131">
        <v>2.925175E-2</v>
      </c>
      <c r="C1131">
        <v>2.8134989999999999E-2</v>
      </c>
    </row>
    <row r="1132" spans="1:3" x14ac:dyDescent="0.25">
      <c r="A1132">
        <v>1.56944444444444</v>
      </c>
      <c r="B1132">
        <v>2.9250539999999998E-2</v>
      </c>
      <c r="C1132">
        <v>2.8368379999999999E-2</v>
      </c>
    </row>
    <row r="1133" spans="1:3" x14ac:dyDescent="0.25">
      <c r="A1133">
        <v>1.57083333333333</v>
      </c>
      <c r="B1133">
        <v>2.9494719999999999E-2</v>
      </c>
      <c r="C1133">
        <v>2.8606409999999999E-2</v>
      </c>
    </row>
    <row r="1134" spans="1:3" x14ac:dyDescent="0.25">
      <c r="A1134">
        <v>1.57222222222222</v>
      </c>
      <c r="B1134">
        <v>2.9248119999999999E-2</v>
      </c>
      <c r="C1134">
        <v>2.8371919999999998E-2</v>
      </c>
    </row>
    <row r="1135" spans="1:3" x14ac:dyDescent="0.25">
      <c r="A1135">
        <v>1.57361111111111</v>
      </c>
      <c r="B1135">
        <v>2.948984E-2</v>
      </c>
      <c r="C1135">
        <v>2.8125629999999999E-2</v>
      </c>
    </row>
    <row r="1136" spans="1:3" x14ac:dyDescent="0.25">
      <c r="A1136">
        <v>1.575</v>
      </c>
      <c r="B1136">
        <v>2.9256589999999999E-2</v>
      </c>
      <c r="C1136">
        <v>2.8137329999999999E-2</v>
      </c>
    </row>
    <row r="1137" spans="1:3" x14ac:dyDescent="0.25">
      <c r="A1137">
        <v>1.5763888888888899</v>
      </c>
      <c r="B1137">
        <v>2.9244490000000001E-2</v>
      </c>
      <c r="C1137">
        <v>2.8362479999999999E-2</v>
      </c>
    </row>
    <row r="1138" spans="1:3" x14ac:dyDescent="0.25">
      <c r="A1138">
        <v>1.5777777777777799</v>
      </c>
      <c r="B1138">
        <v>2.9494719999999999E-2</v>
      </c>
      <c r="C1138">
        <v>2.8354219999999999E-2</v>
      </c>
    </row>
    <row r="1139" spans="1:3" x14ac:dyDescent="0.25">
      <c r="A1139">
        <v>1.5791666666666699</v>
      </c>
      <c r="B1139">
        <v>2.9263850000000001E-2</v>
      </c>
      <c r="C1139">
        <v>2.8127969999999999E-2</v>
      </c>
    </row>
    <row r="1140" spans="1:3" x14ac:dyDescent="0.25">
      <c r="A1140">
        <v>1.5805555555555599</v>
      </c>
      <c r="B1140">
        <v>2.92578E-2</v>
      </c>
      <c r="C1140">
        <v>2.8369559999999999E-2</v>
      </c>
    </row>
    <row r="1141" spans="1:3" x14ac:dyDescent="0.25">
      <c r="A1141">
        <v>1.5819444444444399</v>
      </c>
      <c r="B1141">
        <v>2.9493499999999999E-2</v>
      </c>
      <c r="C1141">
        <v>2.8371919999999998E-2</v>
      </c>
    </row>
    <row r="1142" spans="1:3" x14ac:dyDescent="0.25">
      <c r="A1142">
        <v>1.5833333333333299</v>
      </c>
      <c r="B1142">
        <v>2.9246910000000001E-2</v>
      </c>
      <c r="C1142">
        <v>2.8130309999999999E-2</v>
      </c>
    </row>
    <row r="1143" spans="1:3" x14ac:dyDescent="0.25">
      <c r="A1143">
        <v>1.5847222222222199</v>
      </c>
      <c r="B1143">
        <v>2.9498380000000001E-2</v>
      </c>
      <c r="C1143">
        <v>2.8366019999999999E-2</v>
      </c>
    </row>
    <row r="1144" spans="1:3" x14ac:dyDescent="0.25">
      <c r="A1144">
        <v>1.5861111111111099</v>
      </c>
      <c r="B1144">
        <v>2.9499600000000001E-2</v>
      </c>
      <c r="C1144">
        <v>2.8377820000000002E-2</v>
      </c>
    </row>
    <row r="1145" spans="1:3" x14ac:dyDescent="0.25">
      <c r="A1145">
        <v>1.5874999999999999</v>
      </c>
      <c r="B1145">
        <v>2.94874E-2</v>
      </c>
      <c r="C1145">
        <v>2.813382E-2</v>
      </c>
    </row>
    <row r="1146" spans="1:3" x14ac:dyDescent="0.25">
      <c r="A1146">
        <v>1.5888888888888899</v>
      </c>
      <c r="B1146">
        <v>2.9245699999999999E-2</v>
      </c>
      <c r="C1146">
        <v>2.813382E-2</v>
      </c>
    </row>
    <row r="1147" spans="1:3" x14ac:dyDescent="0.25">
      <c r="A1147">
        <v>1.5902777777777799</v>
      </c>
      <c r="B1147">
        <v>2.9250539999999998E-2</v>
      </c>
      <c r="C1147">
        <v>2.8123289999999999E-2</v>
      </c>
    </row>
    <row r="1148" spans="1:3" x14ac:dyDescent="0.25">
      <c r="A1148">
        <v>1.5916666666666699</v>
      </c>
      <c r="B1148">
        <v>2.9495939999999998E-2</v>
      </c>
      <c r="C1148">
        <v>2.813616E-2</v>
      </c>
    </row>
    <row r="1149" spans="1:3" x14ac:dyDescent="0.25">
      <c r="A1149">
        <v>1.5930555555555601</v>
      </c>
      <c r="B1149">
        <v>2.9492279999999999E-2</v>
      </c>
      <c r="C1149">
        <v>2.8132649999999999E-2</v>
      </c>
    </row>
    <row r="1150" spans="1:3" x14ac:dyDescent="0.25">
      <c r="A1150">
        <v>1.5944444444444399</v>
      </c>
      <c r="B1150">
        <v>2.9003999999999999E-2</v>
      </c>
      <c r="C1150">
        <v>2.8127969999999999E-2</v>
      </c>
    </row>
    <row r="1151" spans="1:3" x14ac:dyDescent="0.25">
      <c r="A1151">
        <v>1.5958333333333301</v>
      </c>
      <c r="B1151">
        <v>2.9239649999999999E-2</v>
      </c>
      <c r="C1151">
        <v>2.8369559999999999E-2</v>
      </c>
    </row>
    <row r="1152" spans="1:3" x14ac:dyDescent="0.25">
      <c r="A1152">
        <v>1.5972222222222201</v>
      </c>
      <c r="B1152">
        <v>2.9491059999999999E-2</v>
      </c>
      <c r="C1152">
        <v>2.813616E-2</v>
      </c>
    </row>
    <row r="1153" spans="1:3" x14ac:dyDescent="0.25">
      <c r="A1153">
        <v>1.5986111111111101</v>
      </c>
      <c r="B1153">
        <v>2.973402E-2</v>
      </c>
      <c r="C1153">
        <v>2.8851600000000002E-2</v>
      </c>
    </row>
    <row r="1154" spans="1:3" x14ac:dyDescent="0.25">
      <c r="A1154">
        <v>1.6</v>
      </c>
      <c r="B1154">
        <v>2.924086E-2</v>
      </c>
      <c r="C1154">
        <v>2.8132649999999999E-2</v>
      </c>
    </row>
    <row r="1155" spans="1:3" x14ac:dyDescent="0.25">
      <c r="A1155">
        <v>1.6013888888888901</v>
      </c>
      <c r="B1155">
        <v>2.9726639999999999E-2</v>
      </c>
      <c r="C1155">
        <v>2.8366019999999999E-2</v>
      </c>
    </row>
    <row r="1156" spans="1:3" x14ac:dyDescent="0.25">
      <c r="A1156">
        <v>1.6027777777777801</v>
      </c>
      <c r="B1156">
        <v>2.9250539999999998E-2</v>
      </c>
      <c r="C1156">
        <v>2.7894519999999999E-2</v>
      </c>
    </row>
    <row r="1157" spans="1:3" x14ac:dyDescent="0.25">
      <c r="A1157">
        <v>1.6041666666666701</v>
      </c>
      <c r="B1157">
        <v>2.9478859999999999E-2</v>
      </c>
      <c r="C1157">
        <v>2.8371919999999998E-2</v>
      </c>
    </row>
    <row r="1158" spans="1:3" x14ac:dyDescent="0.25">
      <c r="A1158">
        <v>1.6055555555555601</v>
      </c>
      <c r="B1158">
        <v>2.925175E-2</v>
      </c>
      <c r="C1158">
        <v>2.8125629999999999E-2</v>
      </c>
    </row>
    <row r="1159" spans="1:3" x14ac:dyDescent="0.25">
      <c r="A1159">
        <v>1.6069444444444401</v>
      </c>
      <c r="B1159">
        <v>3.0470580000000001E-2</v>
      </c>
      <c r="C1159">
        <v>2.908235E-2</v>
      </c>
    </row>
    <row r="1160" spans="1:3" x14ac:dyDescent="0.25">
      <c r="A1160">
        <v>1.6083333333333301</v>
      </c>
      <c r="B1160">
        <v>2.9499600000000001E-2</v>
      </c>
      <c r="C1160">
        <v>2.8363659999999999E-2</v>
      </c>
    </row>
    <row r="1161" spans="1:3" x14ac:dyDescent="0.25">
      <c r="A1161">
        <v>1.6097222222222201</v>
      </c>
      <c r="B1161">
        <v>2.94874E-2</v>
      </c>
      <c r="C1161">
        <v>2.812914E-2</v>
      </c>
    </row>
    <row r="1162" spans="1:3" x14ac:dyDescent="0.25">
      <c r="A1162">
        <v>1.6111111111111101</v>
      </c>
      <c r="B1162">
        <v>2.9484960000000001E-2</v>
      </c>
      <c r="C1162">
        <v>2.813148E-2</v>
      </c>
    </row>
    <row r="1163" spans="1:3" x14ac:dyDescent="0.25">
      <c r="A1163">
        <v>1.6125</v>
      </c>
      <c r="B1163">
        <v>2.9261430000000001E-2</v>
      </c>
      <c r="C1163">
        <v>2.8368379999999999E-2</v>
      </c>
    </row>
    <row r="1164" spans="1:3" x14ac:dyDescent="0.25">
      <c r="A1164">
        <v>1.61388888888889</v>
      </c>
      <c r="B1164">
        <v>2.950448E-2</v>
      </c>
      <c r="C1164">
        <v>2.8130309999999999E-2</v>
      </c>
    </row>
    <row r="1165" spans="1:3" x14ac:dyDescent="0.25">
      <c r="A1165">
        <v>1.61527777777778</v>
      </c>
      <c r="B1165">
        <v>2.9493499999999999E-2</v>
      </c>
      <c r="C1165">
        <v>2.8366019999999999E-2</v>
      </c>
    </row>
    <row r="1166" spans="1:3" x14ac:dyDescent="0.25">
      <c r="A1166">
        <v>1.61666666666667</v>
      </c>
      <c r="B1166">
        <v>2.9254169999999999E-2</v>
      </c>
      <c r="C1166">
        <v>2.8358939999999999E-2</v>
      </c>
    </row>
    <row r="1167" spans="1:3" x14ac:dyDescent="0.25">
      <c r="A1167">
        <v>1.61805555555556</v>
      </c>
      <c r="B1167">
        <v>2.9484960000000001E-2</v>
      </c>
      <c r="C1167">
        <v>2.8115100000000001E-2</v>
      </c>
    </row>
    <row r="1168" spans="1:3" x14ac:dyDescent="0.25">
      <c r="A1168">
        <v>1.61944444444444</v>
      </c>
      <c r="B1168">
        <v>2.9245699999999999E-2</v>
      </c>
      <c r="C1168">
        <v>2.8371919999999998E-2</v>
      </c>
    </row>
    <row r="1169" spans="1:3" x14ac:dyDescent="0.25">
      <c r="A1169">
        <v>1.62083333333333</v>
      </c>
      <c r="B1169">
        <v>2.9472760000000001E-2</v>
      </c>
      <c r="C1169">
        <v>2.8125629999999999E-2</v>
      </c>
    </row>
    <row r="1170" spans="1:3" x14ac:dyDescent="0.25">
      <c r="A1170">
        <v>1.62222222222222</v>
      </c>
      <c r="B1170">
        <v>2.94874E-2</v>
      </c>
      <c r="C1170">
        <v>2.81268E-2</v>
      </c>
    </row>
    <row r="1171" spans="1:3" x14ac:dyDescent="0.25">
      <c r="A1171">
        <v>1.62361111111111</v>
      </c>
      <c r="B1171">
        <v>2.9229970000000001E-2</v>
      </c>
      <c r="C1171">
        <v>2.81268E-2</v>
      </c>
    </row>
    <row r="1172" spans="1:3" x14ac:dyDescent="0.25">
      <c r="A1172">
        <v>1.625</v>
      </c>
      <c r="B1172">
        <v>2.924086E-2</v>
      </c>
      <c r="C1172">
        <v>2.812914E-2</v>
      </c>
    </row>
    <row r="1173" spans="1:3" x14ac:dyDescent="0.25">
      <c r="A1173">
        <v>1.62638888888889</v>
      </c>
      <c r="B1173">
        <v>2.9482520000000002E-2</v>
      </c>
      <c r="C1173">
        <v>2.813382E-2</v>
      </c>
    </row>
    <row r="1174" spans="1:3" x14ac:dyDescent="0.25">
      <c r="A1174">
        <v>1.62777777777778</v>
      </c>
      <c r="B1174">
        <v>2.9484960000000001E-2</v>
      </c>
      <c r="C1174">
        <v>2.8125629999999999E-2</v>
      </c>
    </row>
    <row r="1175" spans="1:3" x14ac:dyDescent="0.25">
      <c r="A1175">
        <v>1.62916666666667</v>
      </c>
      <c r="B1175">
        <v>2.9495939999999998E-2</v>
      </c>
      <c r="C1175">
        <v>2.8368379999999999E-2</v>
      </c>
    </row>
    <row r="1176" spans="1:3" x14ac:dyDescent="0.25">
      <c r="A1176">
        <v>1.63055555555556</v>
      </c>
      <c r="B1176">
        <v>2.9484960000000001E-2</v>
      </c>
      <c r="C1176">
        <v>2.813148E-2</v>
      </c>
    </row>
    <row r="1177" spans="1:3" x14ac:dyDescent="0.25">
      <c r="A1177">
        <v>1.63194444444444</v>
      </c>
      <c r="B1177">
        <v>2.94752E-2</v>
      </c>
      <c r="C1177">
        <v>2.8127969999999999E-2</v>
      </c>
    </row>
    <row r="1178" spans="1:3" x14ac:dyDescent="0.25">
      <c r="A1178">
        <v>1.63333333333333</v>
      </c>
      <c r="B1178">
        <v>2.9482520000000002E-2</v>
      </c>
      <c r="C1178">
        <v>2.81268E-2</v>
      </c>
    </row>
    <row r="1179" spans="1:3" x14ac:dyDescent="0.25">
      <c r="A1179">
        <v>1.63472222222222</v>
      </c>
      <c r="B1179">
        <v>2.9486180000000001E-2</v>
      </c>
      <c r="C1179">
        <v>2.812212E-2</v>
      </c>
    </row>
    <row r="1180" spans="1:3" x14ac:dyDescent="0.25">
      <c r="A1180">
        <v>1.63611111111111</v>
      </c>
      <c r="B1180">
        <v>2.9242069999999998E-2</v>
      </c>
      <c r="C1180">
        <v>2.812446E-2</v>
      </c>
    </row>
    <row r="1181" spans="1:3" x14ac:dyDescent="0.25">
      <c r="A1181">
        <v>1.6375</v>
      </c>
      <c r="B1181">
        <v>2.9239649999999999E-2</v>
      </c>
      <c r="C1181">
        <v>2.8367199999999999E-2</v>
      </c>
    </row>
    <row r="1182" spans="1:3" x14ac:dyDescent="0.25">
      <c r="A1182">
        <v>1.6388888888888899</v>
      </c>
      <c r="B1182">
        <v>2.9745089999999998E-2</v>
      </c>
      <c r="C1182">
        <v>2.813382E-2</v>
      </c>
    </row>
    <row r="1183" spans="1:3" x14ac:dyDescent="0.25">
      <c r="A1183">
        <v>1.6402777777777799</v>
      </c>
      <c r="B1183">
        <v>2.94874E-2</v>
      </c>
      <c r="C1183">
        <v>2.7887559999999999E-2</v>
      </c>
    </row>
    <row r="1184" spans="1:3" x14ac:dyDescent="0.25">
      <c r="A1184">
        <v>1.6416666666666699</v>
      </c>
      <c r="B1184">
        <v>2.9483740000000001E-2</v>
      </c>
      <c r="C1184">
        <v>2.813616E-2</v>
      </c>
    </row>
    <row r="1185" spans="1:3" x14ac:dyDescent="0.25">
      <c r="A1185">
        <v>1.6430555555555599</v>
      </c>
      <c r="B1185">
        <v>2.924933E-2</v>
      </c>
      <c r="C1185">
        <v>2.81268E-2</v>
      </c>
    </row>
    <row r="1186" spans="1:3" x14ac:dyDescent="0.25">
      <c r="A1186">
        <v>1.6444444444444399</v>
      </c>
      <c r="B1186">
        <v>2.950448E-2</v>
      </c>
      <c r="C1186">
        <v>2.8369559999999999E-2</v>
      </c>
    </row>
    <row r="1187" spans="1:3" x14ac:dyDescent="0.25">
      <c r="A1187">
        <v>1.6458333333333299</v>
      </c>
      <c r="B1187">
        <v>2.9751240000000002E-2</v>
      </c>
      <c r="C1187">
        <v>2.8112760000000001E-2</v>
      </c>
    </row>
    <row r="1188" spans="1:3" x14ac:dyDescent="0.25">
      <c r="A1188">
        <v>1.6472222222222199</v>
      </c>
      <c r="B1188">
        <v>2.95179E-2</v>
      </c>
      <c r="C1188">
        <v>2.8112760000000001E-2</v>
      </c>
    </row>
    <row r="1189" spans="1:3" x14ac:dyDescent="0.25">
      <c r="A1189">
        <v>1.6486111111111099</v>
      </c>
      <c r="B1189">
        <v>2.9511800000000001E-2</v>
      </c>
      <c r="C1189">
        <v>2.8110420000000001E-2</v>
      </c>
    </row>
    <row r="1190" spans="1:3" x14ac:dyDescent="0.25">
      <c r="A1190">
        <v>1.65</v>
      </c>
      <c r="B1190">
        <v>2.951546E-2</v>
      </c>
      <c r="C1190">
        <v>2.811978E-2</v>
      </c>
    </row>
    <row r="1191" spans="1:3" x14ac:dyDescent="0.25">
      <c r="A1191">
        <v>1.6513888888888899</v>
      </c>
      <c r="B1191">
        <v>2.951668E-2</v>
      </c>
      <c r="C1191">
        <v>2.8120949999999999E-2</v>
      </c>
    </row>
    <row r="1192" spans="1:3" x14ac:dyDescent="0.25">
      <c r="A1192">
        <v>1.6527777777777799</v>
      </c>
      <c r="B1192">
        <v>2.9509359999999998E-2</v>
      </c>
      <c r="C1192">
        <v>2.8125629999999999E-2</v>
      </c>
    </row>
    <row r="1193" spans="1:3" x14ac:dyDescent="0.25">
      <c r="A1193">
        <v>1.6541666666666699</v>
      </c>
      <c r="B1193">
        <v>2.9521559999999999E-2</v>
      </c>
      <c r="C1193">
        <v>2.811978E-2</v>
      </c>
    </row>
    <row r="1194" spans="1:3" x14ac:dyDescent="0.25">
      <c r="A1194">
        <v>1.6555555555555601</v>
      </c>
      <c r="B1194">
        <v>2.9505699999999999E-2</v>
      </c>
      <c r="C1194">
        <v>2.8130309999999999E-2</v>
      </c>
    </row>
    <row r="1195" spans="1:3" x14ac:dyDescent="0.25">
      <c r="A1195">
        <v>1.6569444444444399</v>
      </c>
      <c r="B1195">
        <v>2.9498380000000001E-2</v>
      </c>
      <c r="C1195">
        <v>2.812446E-2</v>
      </c>
    </row>
    <row r="1196" spans="1:3" x14ac:dyDescent="0.25">
      <c r="A1196">
        <v>1.6583333333333301</v>
      </c>
      <c r="B1196">
        <v>2.9495939999999998E-2</v>
      </c>
      <c r="C1196">
        <v>2.8130309999999999E-2</v>
      </c>
    </row>
    <row r="1197" spans="1:3" x14ac:dyDescent="0.25">
      <c r="A1197">
        <v>1.6597222222222201</v>
      </c>
      <c r="B1197">
        <v>2.9730329999999999E-2</v>
      </c>
      <c r="C1197">
        <v>2.8127969999999999E-2</v>
      </c>
    </row>
    <row r="1198" spans="1:3" x14ac:dyDescent="0.25">
      <c r="A1198">
        <v>1.6611111111111101</v>
      </c>
      <c r="B1198">
        <v>2.975616E-2</v>
      </c>
      <c r="C1198">
        <v>2.8137329999999999E-2</v>
      </c>
    </row>
    <row r="1199" spans="1:3" x14ac:dyDescent="0.25">
      <c r="A1199">
        <v>1.6625000000000001</v>
      </c>
      <c r="B1199">
        <v>2.9509359999999998E-2</v>
      </c>
      <c r="C1199">
        <v>2.8123289999999999E-2</v>
      </c>
    </row>
    <row r="1200" spans="1:3" x14ac:dyDescent="0.25">
      <c r="A1200">
        <v>1.6638888888888901</v>
      </c>
      <c r="B1200">
        <v>2.974632E-2</v>
      </c>
      <c r="C1200">
        <v>2.8130309999999999E-2</v>
      </c>
    </row>
    <row r="1201" spans="1:3" x14ac:dyDescent="0.25">
      <c r="A1201">
        <v>1.6652777777777801</v>
      </c>
      <c r="B1201">
        <v>2.9494719999999999E-2</v>
      </c>
      <c r="C1201">
        <v>2.8374280000000002E-2</v>
      </c>
    </row>
    <row r="1202" spans="1:3" x14ac:dyDescent="0.25">
      <c r="A1202">
        <v>1.6666666666666701</v>
      </c>
      <c r="B1202">
        <v>2.9737710000000001E-2</v>
      </c>
      <c r="C1202">
        <v>2.8130309999999999E-2</v>
      </c>
    </row>
    <row r="1203" spans="1:3" x14ac:dyDescent="0.25">
      <c r="A1203">
        <v>1.6680555555555601</v>
      </c>
      <c r="B1203">
        <v>2.9736479999999999E-2</v>
      </c>
      <c r="C1203">
        <v>2.813148E-2</v>
      </c>
    </row>
    <row r="1204" spans="1:3" x14ac:dyDescent="0.25">
      <c r="A1204">
        <v>1.6694444444444401</v>
      </c>
      <c r="B1204">
        <v>2.950326E-2</v>
      </c>
      <c r="C1204">
        <v>2.8375460000000002E-2</v>
      </c>
    </row>
    <row r="1205" spans="1:3" x14ac:dyDescent="0.25">
      <c r="A1205">
        <v>1.6708333333333301</v>
      </c>
      <c r="B1205">
        <v>2.9497160000000001E-2</v>
      </c>
      <c r="C1205">
        <v>2.8368379999999999E-2</v>
      </c>
    </row>
    <row r="1206" spans="1:3" x14ac:dyDescent="0.25">
      <c r="A1206">
        <v>1.6722222222222201</v>
      </c>
      <c r="B1206">
        <v>2.950448E-2</v>
      </c>
      <c r="C1206">
        <v>2.8370739999999998E-2</v>
      </c>
    </row>
    <row r="1207" spans="1:3" x14ac:dyDescent="0.25">
      <c r="A1207">
        <v>1.6736111111111101</v>
      </c>
      <c r="B1207">
        <v>2.950204E-2</v>
      </c>
      <c r="C1207">
        <v>2.812212E-2</v>
      </c>
    </row>
    <row r="1208" spans="1:3" x14ac:dyDescent="0.25">
      <c r="A1208">
        <v>1.675</v>
      </c>
      <c r="B1208">
        <v>2.9506919999999999E-2</v>
      </c>
      <c r="C1208">
        <v>2.812914E-2</v>
      </c>
    </row>
    <row r="1209" spans="1:3" x14ac:dyDescent="0.25">
      <c r="A1209">
        <v>1.67638888888889</v>
      </c>
      <c r="B1209">
        <v>2.9493499999999999E-2</v>
      </c>
      <c r="C1209">
        <v>2.812914E-2</v>
      </c>
    </row>
    <row r="1210" spans="1:3" x14ac:dyDescent="0.25">
      <c r="A1210">
        <v>1.67777777777778</v>
      </c>
      <c r="B1210">
        <v>2.950204E-2</v>
      </c>
      <c r="C1210">
        <v>2.8125629999999999E-2</v>
      </c>
    </row>
    <row r="1211" spans="1:3" x14ac:dyDescent="0.25">
      <c r="A1211">
        <v>1.67916666666667</v>
      </c>
      <c r="B1211">
        <v>2.9494719999999999E-2</v>
      </c>
      <c r="C1211">
        <v>2.8120949999999999E-2</v>
      </c>
    </row>
    <row r="1212" spans="1:3" x14ac:dyDescent="0.25">
      <c r="A1212">
        <v>1.68055555555556</v>
      </c>
      <c r="B1212">
        <v>2.972787E-2</v>
      </c>
      <c r="C1212">
        <v>2.813148E-2</v>
      </c>
    </row>
    <row r="1213" spans="1:3" x14ac:dyDescent="0.25">
      <c r="A1213">
        <v>1.68194444444444</v>
      </c>
      <c r="B1213">
        <v>2.9724179999999999E-2</v>
      </c>
      <c r="C1213">
        <v>2.813148E-2</v>
      </c>
    </row>
    <row r="1214" spans="1:3" x14ac:dyDescent="0.25">
      <c r="A1214">
        <v>1.68333333333333</v>
      </c>
      <c r="B1214">
        <v>2.9722950000000001E-2</v>
      </c>
      <c r="C1214">
        <v>2.8134989999999999E-2</v>
      </c>
    </row>
    <row r="1215" spans="1:3" x14ac:dyDescent="0.25">
      <c r="A1215">
        <v>1.68472222222222</v>
      </c>
      <c r="B1215">
        <v>2.9481299999999998E-2</v>
      </c>
      <c r="C1215">
        <v>2.81268E-2</v>
      </c>
    </row>
    <row r="1216" spans="1:3" x14ac:dyDescent="0.25">
      <c r="A1216">
        <v>1.68611111111111</v>
      </c>
      <c r="B1216">
        <v>2.9214239999999999E-2</v>
      </c>
      <c r="C1216">
        <v>2.8130309999999999E-2</v>
      </c>
    </row>
    <row r="1217" spans="1:3" x14ac:dyDescent="0.25">
      <c r="A1217">
        <v>1.6875</v>
      </c>
      <c r="B1217">
        <v>2.9444700000000001E-2</v>
      </c>
      <c r="C1217">
        <v>2.8127969999999999E-2</v>
      </c>
    </row>
    <row r="1218" spans="1:3" x14ac:dyDescent="0.25">
      <c r="A1218">
        <v>1.68888888888889</v>
      </c>
      <c r="B1218">
        <v>2.9204560000000001E-2</v>
      </c>
      <c r="C1218">
        <v>2.812446E-2</v>
      </c>
    </row>
    <row r="1219" spans="1:3" x14ac:dyDescent="0.25">
      <c r="A1219">
        <v>1.69027777777778</v>
      </c>
      <c r="B1219">
        <v>2.9689739999999999E-2</v>
      </c>
      <c r="C1219">
        <v>2.8363659999999999E-2</v>
      </c>
    </row>
    <row r="1220" spans="1:3" x14ac:dyDescent="0.25">
      <c r="A1220">
        <v>1.69166666666667</v>
      </c>
      <c r="B1220">
        <v>2.9441040000000002E-2</v>
      </c>
      <c r="C1220">
        <v>2.7896839999999999E-2</v>
      </c>
    </row>
    <row r="1221" spans="1:3" x14ac:dyDescent="0.25">
      <c r="A1221">
        <v>1.69305555555556</v>
      </c>
      <c r="B1221">
        <v>2.9443480000000001E-2</v>
      </c>
      <c r="C1221">
        <v>2.813148E-2</v>
      </c>
    </row>
    <row r="1222" spans="1:3" x14ac:dyDescent="0.25">
      <c r="A1222">
        <v>1.69444444444444</v>
      </c>
      <c r="B1222">
        <v>2.9450799999999999E-2</v>
      </c>
      <c r="C1222">
        <v>2.8134989999999999E-2</v>
      </c>
    </row>
    <row r="1223" spans="1:3" x14ac:dyDescent="0.25">
      <c r="A1223">
        <v>1.69583333333333</v>
      </c>
      <c r="B1223">
        <v>2.9436159999999999E-2</v>
      </c>
      <c r="C1223">
        <v>2.8377820000000002E-2</v>
      </c>
    </row>
    <row r="1224" spans="1:3" x14ac:dyDescent="0.25">
      <c r="A1224">
        <v>1.69722222222222</v>
      </c>
      <c r="B1224">
        <v>2.9428840000000001E-2</v>
      </c>
      <c r="C1224">
        <v>2.8134989999999999E-2</v>
      </c>
    </row>
    <row r="1225" spans="1:3" x14ac:dyDescent="0.25">
      <c r="A1225">
        <v>1.69861111111111</v>
      </c>
      <c r="B1225">
        <v>2.9193670000000001E-2</v>
      </c>
      <c r="C1225">
        <v>2.8139669999999999E-2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Mindy Kirkpatrick</cp:lastModifiedBy>
  <dcterms:created xsi:type="dcterms:W3CDTF">2015-09-09T15:25:16Z</dcterms:created>
  <dcterms:modified xsi:type="dcterms:W3CDTF">2015-09-09T20:54:24Z</dcterms:modified>
</cp:coreProperties>
</file>