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990" windowWidth="1896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<sst xmlns="http://schemas.openxmlformats.org/spreadsheetml/2006/main" count="4" uniqueCount="4">
  <si>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Time [hr]</t>
  </si>
  <si>
    <r>
      <t>Charge at 95</t>
    </r>
    <r>
      <rPr>
        <sz val="11"/>
        <color theme="1"/>
        <rFont val="Calibri"/>
        <family val="2"/>
      </rPr>
      <t>⁰F</t>
    </r>
  </si>
  <si>
    <r>
      <t>Charge at 72</t>
    </r>
    <r>
      <rPr>
        <sz val="11"/>
        <color theme="1"/>
        <rFont val="Calibri"/>
        <family val="2"/>
      </rPr>
      <t>⁰F</t>
    </r>
  </si>
  <si>
    <r>
      <t>Charge at 20</t>
    </r>
    <r>
      <rPr>
        <sz val="11"/>
        <color theme="1"/>
        <rFont val="Calibri"/>
        <family val="2"/>
      </rPr>
      <t>⁰F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</si>
</sst>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C53F"/>
      <color rgb="FFBE1E2D"/>
      <color rgb="FF005A97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9547717193657"/>
          <c:y val="3.4075372653889963E-2"/>
          <c:w val="0.8035822246357136"/>
          <c:h val="0.8372663794384193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Charge at 95⁰F</c:v>
                </c:pt>
              </c:strCache>
            </c:strRef>
          </c:tx>
          <c:spPr>
            <a:ln w="9525">
              <a:solidFill>
                <a:srgbClr val="8BC53F"/>
              </a:solidFill>
            </a:ln>
          </c:spPr>
          <c:marker>
            <c:symbol val="none"/>
          </c:marker>
          <c:xVal>
            <c:numRef>
              <c:f>Sheet1!$A$2:$A$1664</c:f>
              <c:numCache>
                <c:formatCode>General</c:formatCode>
                <c:ptCount val="1663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</c:numCache>
            </c:numRef>
          </c:xVal>
          <c:yVal>
            <c:numRef>
              <c:f>Sheet1!$D$2:$D$1664</c:f>
              <c:numCache>
                <c:formatCode>General</c:formatCode>
                <c:ptCount val="16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0.13847554000000001</c:v>
                </c:pt>
                <c:pt idx="7">
                  <c:v>0.13923727999999999</c:v>
                </c:pt>
                <c:pt idx="8">
                  <c:v>0.20464157999999999</c:v>
                </c:pt>
                <c:pt idx="9">
                  <c:v>0.47328365999999999</c:v>
                </c:pt>
                <c:pt idx="10">
                  <c:v>1.4065319700000001</c:v>
                </c:pt>
                <c:pt idx="11">
                  <c:v>2.3317482799999998</c:v>
                </c:pt>
                <c:pt idx="12">
                  <c:v>3.2548162500000002</c:v>
                </c:pt>
                <c:pt idx="13">
                  <c:v>3.39974789</c:v>
                </c:pt>
                <c:pt idx="14">
                  <c:v>3.3990395599999998</c:v>
                </c:pt>
                <c:pt idx="15">
                  <c:v>3.39948804</c:v>
                </c:pt>
                <c:pt idx="16">
                  <c:v>3.3975823200000002</c:v>
                </c:pt>
                <c:pt idx="17">
                  <c:v>3.3996440699999999</c:v>
                </c:pt>
                <c:pt idx="18">
                  <c:v>3.40145265</c:v>
                </c:pt>
                <c:pt idx="19">
                  <c:v>3.4072116000000001</c:v>
                </c:pt>
                <c:pt idx="20">
                  <c:v>3.4053097499999998</c:v>
                </c:pt>
                <c:pt idx="21">
                  <c:v>3.41266632</c:v>
                </c:pt>
                <c:pt idx="22">
                  <c:v>3.4102000000000001</c:v>
                </c:pt>
                <c:pt idx="23">
                  <c:v>3.4086395600000001</c:v>
                </c:pt>
                <c:pt idx="24">
                  <c:v>3.4104359999999998</c:v>
                </c:pt>
                <c:pt idx="25">
                  <c:v>3.41292544</c:v>
                </c:pt>
                <c:pt idx="26">
                  <c:v>3.41298535</c:v>
                </c:pt>
                <c:pt idx="27">
                  <c:v>3.4178640800000002</c:v>
                </c:pt>
                <c:pt idx="28">
                  <c:v>3.4150112899999998</c:v>
                </c:pt>
                <c:pt idx="29">
                  <c:v>3.4162447500000002</c:v>
                </c:pt>
                <c:pt idx="30">
                  <c:v>3.4160087400000001</c:v>
                </c:pt>
                <c:pt idx="31">
                  <c:v>3.4169150400000001</c:v>
                </c:pt>
                <c:pt idx="32">
                  <c:v>3.4183312799999999</c:v>
                </c:pt>
                <c:pt idx="33">
                  <c:v>3.42306891</c:v>
                </c:pt>
                <c:pt idx="34">
                  <c:v>3.4235781799999998</c:v>
                </c:pt>
                <c:pt idx="35">
                  <c:v>3.4257199900000002</c:v>
                </c:pt>
                <c:pt idx="36">
                  <c:v>3.4342914499999999</c:v>
                </c:pt>
                <c:pt idx="37">
                  <c:v>3.4362503900000001</c:v>
                </c:pt>
                <c:pt idx="38">
                  <c:v>3.4373195999999999</c:v>
                </c:pt>
                <c:pt idx="39">
                  <c:v>3.4395889199999998</c:v>
                </c:pt>
                <c:pt idx="40">
                  <c:v>3.4410466199999998</c:v>
                </c:pt>
                <c:pt idx="41">
                  <c:v>3.4415323199999999</c:v>
                </c:pt>
                <c:pt idx="42">
                  <c:v>3.4446340499999999</c:v>
                </c:pt>
                <c:pt idx="43">
                  <c:v>3.4431841799999998</c:v>
                </c:pt>
                <c:pt idx="44">
                  <c:v>3.4473081200000002</c:v>
                </c:pt>
                <c:pt idx="45">
                  <c:v>3.44803842</c:v>
                </c:pt>
                <c:pt idx="46">
                  <c:v>3.4476998399999998</c:v>
                </c:pt>
                <c:pt idx="47">
                  <c:v>3.4490048400000002</c:v>
                </c:pt>
                <c:pt idx="48">
                  <c:v>3.4503876500000001</c:v>
                </c:pt>
                <c:pt idx="49">
                  <c:v>3.4503876500000001</c:v>
                </c:pt>
                <c:pt idx="50">
                  <c:v>3.4513660399999999</c:v>
                </c:pt>
                <c:pt idx="51">
                  <c:v>3.45087126</c:v>
                </c:pt>
                <c:pt idx="52">
                  <c:v>3.4525237500000001</c:v>
                </c:pt>
                <c:pt idx="53">
                  <c:v>3.45452541</c:v>
                </c:pt>
                <c:pt idx="54">
                  <c:v>3.4576515900000002</c:v>
                </c:pt>
                <c:pt idx="55">
                  <c:v>3.4580755299999999</c:v>
                </c:pt>
                <c:pt idx="56">
                  <c:v>3.4591661999999999</c:v>
                </c:pt>
                <c:pt idx="57">
                  <c:v>3.4569958500000002</c:v>
                </c:pt>
                <c:pt idx="58">
                  <c:v>3.4658117000000002</c:v>
                </c:pt>
                <c:pt idx="59">
                  <c:v>3.4630640000000001</c:v>
                </c:pt>
                <c:pt idx="60">
                  <c:v>3.4610410800000002</c:v>
                </c:pt>
                <c:pt idx="61">
                  <c:v>3.45866944</c:v>
                </c:pt>
                <c:pt idx="62">
                  <c:v>3.4611117199999999</c:v>
                </c:pt>
                <c:pt idx="63">
                  <c:v>3.4617304799999999</c:v>
                </c:pt>
                <c:pt idx="64">
                  <c:v>3.4632164699999999</c:v>
                </c:pt>
                <c:pt idx="65">
                  <c:v>3.4642439999999999</c:v>
                </c:pt>
                <c:pt idx="66">
                  <c:v>3.4654554200000001</c:v>
                </c:pt>
                <c:pt idx="67">
                  <c:v>3.4673431799999999</c:v>
                </c:pt>
                <c:pt idx="68">
                  <c:v>3.4681669500000001</c:v>
                </c:pt>
                <c:pt idx="69">
                  <c:v>3.4681709999999999</c:v>
                </c:pt>
                <c:pt idx="70">
                  <c:v>3.4718266099999999</c:v>
                </c:pt>
                <c:pt idx="71">
                  <c:v>3.4729783200000002</c:v>
                </c:pt>
                <c:pt idx="72">
                  <c:v>3.4745695200000002</c:v>
                </c:pt>
                <c:pt idx="73">
                  <c:v>3.4727120999999999</c:v>
                </c:pt>
                <c:pt idx="74">
                  <c:v>3.4771652999999998</c:v>
                </c:pt>
                <c:pt idx="75">
                  <c:v>3.4738311899999998</c:v>
                </c:pt>
                <c:pt idx="76">
                  <c:v>3.4799674500000002</c:v>
                </c:pt>
                <c:pt idx="77">
                  <c:v>3.474656</c:v>
                </c:pt>
                <c:pt idx="78">
                  <c:v>3.47763592</c:v>
                </c:pt>
                <c:pt idx="79">
                  <c:v>3.4777832399999999</c:v>
                </c:pt>
                <c:pt idx="80">
                  <c:v>3.4789348000000002</c:v>
                </c:pt>
                <c:pt idx="81">
                  <c:v>3.5301511400000001</c:v>
                </c:pt>
                <c:pt idx="82">
                  <c:v>3.5339045499999999</c:v>
                </c:pt>
                <c:pt idx="83">
                  <c:v>3.5355159999999999</c:v>
                </c:pt>
                <c:pt idx="84">
                  <c:v>3.5286953799999998</c:v>
                </c:pt>
                <c:pt idx="85">
                  <c:v>3.5300880000000001</c:v>
                </c:pt>
                <c:pt idx="86">
                  <c:v>3.50259024</c:v>
                </c:pt>
                <c:pt idx="87">
                  <c:v>3.5046874899999998</c:v>
                </c:pt>
                <c:pt idx="88">
                  <c:v>3.5058585099999999</c:v>
                </c:pt>
                <c:pt idx="89">
                  <c:v>3.5057711999999999</c:v>
                </c:pt>
                <c:pt idx="90">
                  <c:v>3.50273061</c:v>
                </c:pt>
                <c:pt idx="91">
                  <c:v>3.4998193799999999</c:v>
                </c:pt>
                <c:pt idx="92">
                  <c:v>3.4963674899999999</c:v>
                </c:pt>
                <c:pt idx="93">
                  <c:v>3.4978104999999999</c:v>
                </c:pt>
                <c:pt idx="94">
                  <c:v>3.52535256</c:v>
                </c:pt>
                <c:pt idx="95">
                  <c:v>3.5296676100000002</c:v>
                </c:pt>
                <c:pt idx="96">
                  <c:v>3.5327556000000002</c:v>
                </c:pt>
                <c:pt idx="97">
                  <c:v>3.5356710499999999</c:v>
                </c:pt>
                <c:pt idx="98">
                  <c:v>3.5320065</c:v>
                </c:pt>
                <c:pt idx="99">
                  <c:v>3.5054642999999999</c:v>
                </c:pt>
                <c:pt idx="100">
                  <c:v>3.4972105999999998</c:v>
                </c:pt>
                <c:pt idx="101">
                  <c:v>3.4998920199999999</c:v>
                </c:pt>
                <c:pt idx="102">
                  <c:v>3.49921098</c:v>
                </c:pt>
                <c:pt idx="103">
                  <c:v>3.4934979199999998</c:v>
                </c:pt>
                <c:pt idx="104">
                  <c:v>3.4939091200000001</c:v>
                </c:pt>
                <c:pt idx="105">
                  <c:v>3.4950066500000001</c:v>
                </c:pt>
                <c:pt idx="106">
                  <c:v>3.4943592300000001</c:v>
                </c:pt>
                <c:pt idx="107">
                  <c:v>3.4954180199999998</c:v>
                </c:pt>
                <c:pt idx="108">
                  <c:v>3.4943592300000001</c:v>
                </c:pt>
                <c:pt idx="109">
                  <c:v>3.4971838000000002</c:v>
                </c:pt>
                <c:pt idx="110">
                  <c:v>3.4934979199999998</c:v>
                </c:pt>
                <c:pt idx="111">
                  <c:v>3.4936790000000002</c:v>
                </c:pt>
                <c:pt idx="112">
                  <c:v>3.493036</c:v>
                </c:pt>
                <c:pt idx="113">
                  <c:v>3.4922358600000001</c:v>
                </c:pt>
                <c:pt idx="114">
                  <c:v>3.4932072000000001</c:v>
                </c:pt>
                <c:pt idx="115">
                  <c:v>3.4895207699999999</c:v>
                </c:pt>
                <c:pt idx="116">
                  <c:v>3.4896406299999998</c:v>
                </c:pt>
                <c:pt idx="117">
                  <c:v>3.4887567000000002</c:v>
                </c:pt>
                <c:pt idx="118">
                  <c:v>3.4887250999999999</c:v>
                </c:pt>
                <c:pt idx="119">
                  <c:v>3.4888761599999998</c:v>
                </c:pt>
                <c:pt idx="120">
                  <c:v>3.4884892000000001</c:v>
                </c:pt>
                <c:pt idx="121">
                  <c:v>3.4880772000000002</c:v>
                </c:pt>
                <c:pt idx="122">
                  <c:v>3.4879630800000001</c:v>
                </c:pt>
                <c:pt idx="123">
                  <c:v>3.4867522499999999</c:v>
                </c:pt>
                <c:pt idx="124">
                  <c:v>3.4884923400000001</c:v>
                </c:pt>
                <c:pt idx="125">
                  <c:v>3.4876366000000001</c:v>
                </c:pt>
                <c:pt idx="126">
                  <c:v>3.4897320000000001</c:v>
                </c:pt>
                <c:pt idx="127">
                  <c:v>3.4893764799999998</c:v>
                </c:pt>
                <c:pt idx="128">
                  <c:v>3.4893728400000001</c:v>
                </c:pt>
                <c:pt idx="129">
                  <c:v>3.4904682400000002</c:v>
                </c:pt>
                <c:pt idx="130">
                  <c:v>3.48898463</c:v>
                </c:pt>
                <c:pt idx="131">
                  <c:v>3.4906401300000001</c:v>
                </c:pt>
                <c:pt idx="132">
                  <c:v>3.4891369600000002</c:v>
                </c:pt>
                <c:pt idx="133">
                  <c:v>3.4900481700000001</c:v>
                </c:pt>
                <c:pt idx="134">
                  <c:v>3.4913151</c:v>
                </c:pt>
                <c:pt idx="135">
                  <c:v>3.49116705</c:v>
                </c:pt>
                <c:pt idx="136">
                  <c:v>3.4925545599999999</c:v>
                </c:pt>
                <c:pt idx="137">
                  <c:v>3.4924941999999999</c:v>
                </c:pt>
                <c:pt idx="138">
                  <c:v>3.4912598799999999</c:v>
                </c:pt>
                <c:pt idx="139">
                  <c:v>3.4922856900000001</c:v>
                </c:pt>
                <c:pt idx="140">
                  <c:v>3.4927353999999999</c:v>
                </c:pt>
                <c:pt idx="141">
                  <c:v>3.4923838800000002</c:v>
                </c:pt>
                <c:pt idx="142">
                  <c:v>3.4907640799999999</c:v>
                </c:pt>
                <c:pt idx="143">
                  <c:v>3.4912641600000001</c:v>
                </c:pt>
                <c:pt idx="144">
                  <c:v>3.49439184</c:v>
                </c:pt>
                <c:pt idx="145">
                  <c:v>3.4933828</c:v>
                </c:pt>
                <c:pt idx="146">
                  <c:v>3.4954284000000002</c:v>
                </c:pt>
                <c:pt idx="147">
                  <c:v>3.4951322399999998</c:v>
                </c:pt>
                <c:pt idx="148">
                  <c:v>3.49203558</c:v>
                </c:pt>
                <c:pt idx="149">
                  <c:v>3.49209536</c:v>
                </c:pt>
                <c:pt idx="150">
                  <c:v>3.49241958</c:v>
                </c:pt>
                <c:pt idx="151">
                  <c:v>3.49578012</c:v>
                </c:pt>
                <c:pt idx="152">
                  <c:v>3.4915319399999998</c:v>
                </c:pt>
                <c:pt idx="153">
                  <c:v>3.4949883000000002</c:v>
                </c:pt>
                <c:pt idx="154">
                  <c:v>3.49056196</c:v>
                </c:pt>
                <c:pt idx="155">
                  <c:v>3.49091496</c:v>
                </c:pt>
                <c:pt idx="156">
                  <c:v>3.492092</c:v>
                </c:pt>
                <c:pt idx="157">
                  <c:v>3.49229988</c:v>
                </c:pt>
                <c:pt idx="158">
                  <c:v>3.49091496</c:v>
                </c:pt>
                <c:pt idx="159">
                  <c:v>3.4915917900000002</c:v>
                </c:pt>
                <c:pt idx="160">
                  <c:v>3.4927999999999999</c:v>
                </c:pt>
                <c:pt idx="161">
                  <c:v>3.4966912400000001</c:v>
                </c:pt>
                <c:pt idx="162">
                  <c:v>3.4920039599999999</c:v>
                </c:pt>
                <c:pt idx="163">
                  <c:v>3.4965760000000001</c:v>
                </c:pt>
                <c:pt idx="164">
                  <c:v>3.4933552799999998</c:v>
                </c:pt>
                <c:pt idx="165">
                  <c:v>3.4935911900000001</c:v>
                </c:pt>
                <c:pt idx="166">
                  <c:v>3.4911441600000002</c:v>
                </c:pt>
                <c:pt idx="167">
                  <c:v>3.49294365</c:v>
                </c:pt>
                <c:pt idx="168">
                  <c:v>3.4927353999999999</c:v>
                </c:pt>
                <c:pt idx="169">
                  <c:v>3.49439184</c:v>
                </c:pt>
                <c:pt idx="170">
                  <c:v>3.4933552799999998</c:v>
                </c:pt>
                <c:pt idx="171">
                  <c:v>3.4943592300000001</c:v>
                </c:pt>
                <c:pt idx="172">
                  <c:v>3.4938270999999999</c:v>
                </c:pt>
                <c:pt idx="173">
                  <c:v>3.4946435899999999</c:v>
                </c:pt>
                <c:pt idx="174">
                  <c:v>3.4916386699999999</c:v>
                </c:pt>
                <c:pt idx="175">
                  <c:v>3.4929658400000001</c:v>
                </c:pt>
                <c:pt idx="176">
                  <c:v>3.49284492</c:v>
                </c:pt>
                <c:pt idx="177">
                  <c:v>3.4914355800000001</c:v>
                </c:pt>
                <c:pt idx="178">
                  <c:v>3.4909255699999999</c:v>
                </c:pt>
                <c:pt idx="179">
                  <c:v>3.4920499</c:v>
                </c:pt>
                <c:pt idx="180">
                  <c:v>3.4959975600000002</c:v>
                </c:pt>
                <c:pt idx="181">
                  <c:v>3.4964691000000001</c:v>
                </c:pt>
                <c:pt idx="182">
                  <c:v>3.4969139999999999</c:v>
                </c:pt>
                <c:pt idx="183">
                  <c:v>3.4961725000000001</c:v>
                </c:pt>
                <c:pt idx="184">
                  <c:v>3.4974730699999999</c:v>
                </c:pt>
                <c:pt idx="185">
                  <c:v>3.4981721100000001</c:v>
                </c:pt>
                <c:pt idx="186">
                  <c:v>3.4967657000000001</c:v>
                </c:pt>
                <c:pt idx="187">
                  <c:v>3.4969062000000002</c:v>
                </c:pt>
                <c:pt idx="188">
                  <c:v>3.4993856800000001</c:v>
                </c:pt>
                <c:pt idx="189">
                  <c:v>3.5014362800000001</c:v>
                </c:pt>
                <c:pt idx="190">
                  <c:v>3.4971592299999998</c:v>
                </c:pt>
                <c:pt idx="191">
                  <c:v>3.4992182700000001</c:v>
                </c:pt>
                <c:pt idx="192">
                  <c:v>3.4964263199999999</c:v>
                </c:pt>
                <c:pt idx="193">
                  <c:v>3.4992894300000001</c:v>
                </c:pt>
                <c:pt idx="194">
                  <c:v>3.49886987</c:v>
                </c:pt>
                <c:pt idx="195">
                  <c:v>3.5007035700000002</c:v>
                </c:pt>
                <c:pt idx="196">
                  <c:v>3.4980848</c:v>
                </c:pt>
                <c:pt idx="197">
                  <c:v>3.5000056499999999</c:v>
                </c:pt>
                <c:pt idx="198">
                  <c:v>3.49964758</c:v>
                </c:pt>
                <c:pt idx="199">
                  <c:v>3.4946097599999999</c:v>
                </c:pt>
                <c:pt idx="200">
                  <c:v>3.4953435900000001</c:v>
                </c:pt>
                <c:pt idx="201">
                  <c:v>3.4982593999999998</c:v>
                </c:pt>
                <c:pt idx="202">
                  <c:v>3.5012769100000001</c:v>
                </c:pt>
                <c:pt idx="203">
                  <c:v>3.5003962199999998</c:v>
                </c:pt>
                <c:pt idx="204">
                  <c:v>3.4983372799999999</c:v>
                </c:pt>
                <c:pt idx="205">
                  <c:v>3.4947847200000002</c:v>
                </c:pt>
                <c:pt idx="206">
                  <c:v>3.4945756299999999</c:v>
                </c:pt>
                <c:pt idx="207">
                  <c:v>3.4953700799999998</c:v>
                </c:pt>
                <c:pt idx="208">
                  <c:v>3.49033908</c:v>
                </c:pt>
                <c:pt idx="209">
                  <c:v>3.4948987200000001</c:v>
                </c:pt>
                <c:pt idx="210">
                  <c:v>3.4910131999999998</c:v>
                </c:pt>
                <c:pt idx="211">
                  <c:v>3.4934158200000001</c:v>
                </c:pt>
                <c:pt idx="212">
                  <c:v>3.4917846300000002</c:v>
                </c:pt>
                <c:pt idx="213">
                  <c:v>3.4922114199999998</c:v>
                </c:pt>
                <c:pt idx="214">
                  <c:v>3.4916185400000002</c:v>
                </c:pt>
                <c:pt idx="215">
                  <c:v>3.4906762599999999</c:v>
                </c:pt>
                <c:pt idx="216">
                  <c:v>3.4914094200000001</c:v>
                </c:pt>
                <c:pt idx="217">
                  <c:v>3.4914778800000001</c:v>
                </c:pt>
                <c:pt idx="218">
                  <c:v>3.4918541099999998</c:v>
                </c:pt>
                <c:pt idx="219">
                  <c:v>3.4949165199999999</c:v>
                </c:pt>
                <c:pt idx="220">
                  <c:v>3.4929359999999998</c:v>
                </c:pt>
                <c:pt idx="221">
                  <c:v>3.4933809600000001</c:v>
                </c:pt>
                <c:pt idx="222">
                  <c:v>3.4945325999999999</c:v>
                </c:pt>
                <c:pt idx="223">
                  <c:v>3.4928488099999999</c:v>
                </c:pt>
                <c:pt idx="224">
                  <c:v>3.4956320999999999</c:v>
                </c:pt>
                <c:pt idx="225">
                  <c:v>3.4921505700000002</c:v>
                </c:pt>
                <c:pt idx="226">
                  <c:v>3.49462853</c:v>
                </c:pt>
                <c:pt idx="227">
                  <c:v>3.4942525</c:v>
                </c:pt>
                <c:pt idx="228">
                  <c:v>3.4929525199999998</c:v>
                </c:pt>
                <c:pt idx="229">
                  <c:v>3.4920098799999999</c:v>
                </c:pt>
                <c:pt idx="230">
                  <c:v>3.4933364099999999</c:v>
                </c:pt>
                <c:pt idx="231">
                  <c:v>3.4935453999999999</c:v>
                </c:pt>
                <c:pt idx="232">
                  <c:v>3.4931273599999999</c:v>
                </c:pt>
                <c:pt idx="233">
                  <c:v>3.4936668000000002</c:v>
                </c:pt>
                <c:pt idx="234">
                  <c:v>3.4933097000000002</c:v>
                </c:pt>
                <c:pt idx="235">
                  <c:v>3.4949937499999999</c:v>
                </c:pt>
                <c:pt idx="236">
                  <c:v>3.49346464</c:v>
                </c:pt>
                <c:pt idx="237">
                  <c:v>3.4950544799999999</c:v>
                </c:pt>
                <c:pt idx="238">
                  <c:v>3.4950339600000002</c:v>
                </c:pt>
                <c:pt idx="239">
                  <c:v>3.5021449200000001</c:v>
                </c:pt>
                <c:pt idx="240">
                  <c:v>3.5040934500000001</c:v>
                </c:pt>
                <c:pt idx="241">
                  <c:v>3.7474925200000002</c:v>
                </c:pt>
                <c:pt idx="242">
                  <c:v>3.7450525699999999</c:v>
                </c:pt>
                <c:pt idx="243">
                  <c:v>3.7395521999999999</c:v>
                </c:pt>
                <c:pt idx="244">
                  <c:v>3.7371641699999998</c:v>
                </c:pt>
                <c:pt idx="245">
                  <c:v>3.7296456299999998</c:v>
                </c:pt>
                <c:pt idx="246">
                  <c:v>3.7366113400000001</c:v>
                </c:pt>
                <c:pt idx="247">
                  <c:v>3.7353775800000002</c:v>
                </c:pt>
                <c:pt idx="248">
                  <c:v>3.7267982100000001</c:v>
                </c:pt>
                <c:pt idx="249">
                  <c:v>3.7202129400000001</c:v>
                </c:pt>
                <c:pt idx="250">
                  <c:v>3.7146214400000002</c:v>
                </c:pt>
                <c:pt idx="251">
                  <c:v>3.7063827900000001</c:v>
                </c:pt>
                <c:pt idx="252">
                  <c:v>3.7033967099999998</c:v>
                </c:pt>
                <c:pt idx="253">
                  <c:v>3.7000166800000001</c:v>
                </c:pt>
                <c:pt idx="254">
                  <c:v>3.6949121300000001</c:v>
                </c:pt>
                <c:pt idx="255">
                  <c:v>3.6899502800000001</c:v>
                </c:pt>
                <c:pt idx="256">
                  <c:v>3.6832628299999999</c:v>
                </c:pt>
                <c:pt idx="257">
                  <c:v>3.6797279999999999</c:v>
                </c:pt>
                <c:pt idx="258">
                  <c:v>3.6794159999999998</c:v>
                </c:pt>
                <c:pt idx="259">
                  <c:v>3.6723355199999999</c:v>
                </c:pt>
                <c:pt idx="260">
                  <c:v>3.6711608999999998</c:v>
                </c:pt>
                <c:pt idx="261">
                  <c:v>3.66770335</c:v>
                </c:pt>
                <c:pt idx="262">
                  <c:v>3.66188175</c:v>
                </c:pt>
                <c:pt idx="263">
                  <c:v>3.65417199</c:v>
                </c:pt>
                <c:pt idx="264">
                  <c:v>3.65078082</c:v>
                </c:pt>
                <c:pt idx="265">
                  <c:v>3.64443552</c:v>
                </c:pt>
                <c:pt idx="266">
                  <c:v>3.6458584100000002</c:v>
                </c:pt>
                <c:pt idx="267">
                  <c:v>3.6390023600000001</c:v>
                </c:pt>
                <c:pt idx="268">
                  <c:v>3.63402979</c:v>
                </c:pt>
                <c:pt idx="269">
                  <c:v>3.6280598899999998</c:v>
                </c:pt>
                <c:pt idx="270">
                  <c:v>3.6249107999999999</c:v>
                </c:pt>
                <c:pt idx="271">
                  <c:v>3.6235776</c:v>
                </c:pt>
                <c:pt idx="272">
                  <c:v>3.62209095</c:v>
                </c:pt>
                <c:pt idx="273">
                  <c:v>3.6176021700000001</c:v>
                </c:pt>
                <c:pt idx="274">
                  <c:v>3.6150728999999999</c:v>
                </c:pt>
                <c:pt idx="275">
                  <c:v>3.6147431800000001</c:v>
                </c:pt>
                <c:pt idx="276">
                  <c:v>3.61506141</c:v>
                </c:pt>
                <c:pt idx="277">
                  <c:v>3.4390403100000002</c:v>
                </c:pt>
                <c:pt idx="278">
                  <c:v>3.51342</c:v>
                </c:pt>
                <c:pt idx="279">
                  <c:v>3.5301842099999998</c:v>
                </c:pt>
                <c:pt idx="280">
                  <c:v>3.5513183599999998</c:v>
                </c:pt>
                <c:pt idx="281">
                  <c:v>3.54345212</c:v>
                </c:pt>
                <c:pt idx="282">
                  <c:v>3.5512986</c:v>
                </c:pt>
                <c:pt idx="283">
                  <c:v>3.5439851999999998</c:v>
                </c:pt>
                <c:pt idx="284">
                  <c:v>3.5475405100000001</c:v>
                </c:pt>
                <c:pt idx="285">
                  <c:v>3.5550819499999999</c:v>
                </c:pt>
                <c:pt idx="286">
                  <c:v>3.5430424</c:v>
                </c:pt>
                <c:pt idx="287">
                  <c:v>3.5475207000000002</c:v>
                </c:pt>
                <c:pt idx="288">
                  <c:v>3.5425914399999998</c:v>
                </c:pt>
                <c:pt idx="289">
                  <c:v>3.5399783</c:v>
                </c:pt>
                <c:pt idx="290">
                  <c:v>3.5496877499999999</c:v>
                </c:pt>
                <c:pt idx="291">
                  <c:v>3.5364</c:v>
                </c:pt>
                <c:pt idx="292">
                  <c:v>3.5402994900000002</c:v>
                </c:pt>
                <c:pt idx="293">
                  <c:v>3.5418844300000001</c:v>
                </c:pt>
                <c:pt idx="294">
                  <c:v>3.5389708799999999</c:v>
                </c:pt>
                <c:pt idx="295">
                  <c:v>3.5396543999999999</c:v>
                </c:pt>
                <c:pt idx="296">
                  <c:v>3.5389681099999999</c:v>
                </c:pt>
                <c:pt idx="297">
                  <c:v>3.5504827300000001</c:v>
                </c:pt>
                <c:pt idx="298">
                  <c:v>3.55382752</c:v>
                </c:pt>
                <c:pt idx="299">
                  <c:v>3.5455640700000002</c:v>
                </c:pt>
                <c:pt idx="300">
                  <c:v>3.53982508</c:v>
                </c:pt>
                <c:pt idx="301">
                  <c:v>3.5451185999999999</c:v>
                </c:pt>
                <c:pt idx="302">
                  <c:v>3.5413686000000002</c:v>
                </c:pt>
                <c:pt idx="303">
                  <c:v>3.5474096500000001</c:v>
                </c:pt>
                <c:pt idx="304">
                  <c:v>3.54113298</c:v>
                </c:pt>
                <c:pt idx="305">
                  <c:v>3.5437047000000002</c:v>
                </c:pt>
                <c:pt idx="306">
                  <c:v>3.54381448</c:v>
                </c:pt>
                <c:pt idx="307">
                  <c:v>3.5501522400000001</c:v>
                </c:pt>
                <c:pt idx="308">
                  <c:v>3.5497659499999998</c:v>
                </c:pt>
                <c:pt idx="309">
                  <c:v>3.54560305</c:v>
                </c:pt>
                <c:pt idx="310">
                  <c:v>3.5448502999999998</c:v>
                </c:pt>
                <c:pt idx="311">
                  <c:v>3.5497762599999998</c:v>
                </c:pt>
                <c:pt idx="312">
                  <c:v>3.5450857600000001</c:v>
                </c:pt>
                <c:pt idx="313">
                  <c:v>3.5510383999999999</c:v>
                </c:pt>
                <c:pt idx="314">
                  <c:v>3.5472238100000002</c:v>
                </c:pt>
                <c:pt idx="315">
                  <c:v>3.5462350800000002</c:v>
                </c:pt>
                <c:pt idx="316">
                  <c:v>3.5477504999999998</c:v>
                </c:pt>
                <c:pt idx="317">
                  <c:v>3.54669525</c:v>
                </c:pt>
                <c:pt idx="318">
                  <c:v>3.5490411599999998</c:v>
                </c:pt>
                <c:pt idx="319">
                  <c:v>3.5476181000000002</c:v>
                </c:pt>
                <c:pt idx="320">
                  <c:v>3.5486437799999999</c:v>
                </c:pt>
                <c:pt idx="321">
                  <c:v>3.5471474999999999</c:v>
                </c:pt>
                <c:pt idx="322">
                  <c:v>3.5484929599999999</c:v>
                </c:pt>
                <c:pt idx="323">
                  <c:v>3.5475335600000002</c:v>
                </c:pt>
                <c:pt idx="324">
                  <c:v>3.5487763999999999</c:v>
                </c:pt>
                <c:pt idx="325">
                  <c:v>3.5476843200000001</c:v>
                </c:pt>
                <c:pt idx="326">
                  <c:v>3.5477208</c:v>
                </c:pt>
                <c:pt idx="327">
                  <c:v>3.5453311200000002</c:v>
                </c:pt>
                <c:pt idx="328">
                  <c:v>3.54655516</c:v>
                </c:pt>
                <c:pt idx="329">
                  <c:v>3.5492205000000001</c:v>
                </c:pt>
                <c:pt idx="330">
                  <c:v>3.5471010000000001</c:v>
                </c:pt>
                <c:pt idx="331">
                  <c:v>3.5475336</c:v>
                </c:pt>
                <c:pt idx="332">
                  <c:v>3.5477226399999999</c:v>
                </c:pt>
                <c:pt idx="333">
                  <c:v>3.5482784999999999</c:v>
                </c:pt>
                <c:pt idx="334">
                  <c:v>3.5479771599999999</c:v>
                </c:pt>
                <c:pt idx="335">
                  <c:v>3.5485798399999999</c:v>
                </c:pt>
                <c:pt idx="336">
                  <c:v>3.5489001899999999</c:v>
                </c:pt>
                <c:pt idx="337">
                  <c:v>3.5508029200000002</c:v>
                </c:pt>
                <c:pt idx="338">
                  <c:v>3.54035666</c:v>
                </c:pt>
                <c:pt idx="339">
                  <c:v>3.5503792199999999</c:v>
                </c:pt>
                <c:pt idx="340">
                  <c:v>3.5489190800000001</c:v>
                </c:pt>
                <c:pt idx="341">
                  <c:v>3.54885312</c:v>
                </c:pt>
                <c:pt idx="342">
                  <c:v>3.5493611999999999</c:v>
                </c:pt>
                <c:pt idx="343">
                  <c:v>3.5383022400000002</c:v>
                </c:pt>
                <c:pt idx="344">
                  <c:v>3.5509060799999999</c:v>
                </c:pt>
                <c:pt idx="345">
                  <c:v>3.54803347</c:v>
                </c:pt>
                <c:pt idx="346">
                  <c:v>3.5465833500000001</c:v>
                </c:pt>
                <c:pt idx="347">
                  <c:v>3.53868312</c:v>
                </c:pt>
                <c:pt idx="348">
                  <c:v>3.54604666</c:v>
                </c:pt>
                <c:pt idx="349">
                  <c:v>3.5444178000000002</c:v>
                </c:pt>
                <c:pt idx="350">
                  <c:v>3.5488426500000001</c:v>
                </c:pt>
                <c:pt idx="351">
                  <c:v>3.5395650000000001</c:v>
                </c:pt>
                <c:pt idx="352">
                  <c:v>3.5484949800000001</c:v>
                </c:pt>
                <c:pt idx="353">
                  <c:v>3.5455566799999998</c:v>
                </c:pt>
                <c:pt idx="354">
                  <c:v>3.5459149600000002</c:v>
                </c:pt>
                <c:pt idx="355">
                  <c:v>3.5293311300000001</c:v>
                </c:pt>
                <c:pt idx="356">
                  <c:v>3.5450391899999998</c:v>
                </c:pt>
                <c:pt idx="357">
                  <c:v>3.5445563999999998</c:v>
                </c:pt>
                <c:pt idx="358">
                  <c:v>3.5327144700000002</c:v>
                </c:pt>
                <c:pt idx="359">
                  <c:v>3.5498685600000002</c:v>
                </c:pt>
                <c:pt idx="360">
                  <c:v>3.5453594000000002</c:v>
                </c:pt>
                <c:pt idx="361">
                  <c:v>3.5457921400000001</c:v>
                </c:pt>
                <c:pt idx="362">
                  <c:v>3.54566062</c:v>
                </c:pt>
                <c:pt idx="363">
                  <c:v>3.5477606000000002</c:v>
                </c:pt>
                <c:pt idx="364">
                  <c:v>3.5461972799999999</c:v>
                </c:pt>
                <c:pt idx="365">
                  <c:v>3.5329709999999999</c:v>
                </c:pt>
                <c:pt idx="366">
                  <c:v>3.54560305</c:v>
                </c:pt>
                <c:pt idx="367">
                  <c:v>3.54468044</c:v>
                </c:pt>
                <c:pt idx="368">
                  <c:v>3.5463944999999999</c:v>
                </c:pt>
                <c:pt idx="369">
                  <c:v>3.5445104999999999</c:v>
                </c:pt>
                <c:pt idx="370">
                  <c:v>3.5469312</c:v>
                </c:pt>
                <c:pt idx="371">
                  <c:v>3.5452236699999999</c:v>
                </c:pt>
                <c:pt idx="372">
                  <c:v>3.5387119999999999</c:v>
                </c:pt>
                <c:pt idx="373">
                  <c:v>3.5461006799999999</c:v>
                </c:pt>
                <c:pt idx="374">
                  <c:v>3.5446217899999999</c:v>
                </c:pt>
                <c:pt idx="375">
                  <c:v>3.5382200799999999</c:v>
                </c:pt>
                <c:pt idx="376">
                  <c:v>3.5416446000000001</c:v>
                </c:pt>
                <c:pt idx="377">
                  <c:v>3.5323289600000001</c:v>
                </c:pt>
                <c:pt idx="378">
                  <c:v>3.53455677</c:v>
                </c:pt>
                <c:pt idx="379">
                  <c:v>3.5460547</c:v>
                </c:pt>
                <c:pt idx="380">
                  <c:v>3.54546304</c:v>
                </c:pt>
                <c:pt idx="381">
                  <c:v>3.54039634</c:v>
                </c:pt>
                <c:pt idx="382">
                  <c:v>3.5434569300000001</c:v>
                </c:pt>
                <c:pt idx="383">
                  <c:v>3.5464985200000001</c:v>
                </c:pt>
                <c:pt idx="384">
                  <c:v>3.5419200000000002</c:v>
                </c:pt>
                <c:pt idx="385">
                  <c:v>3.54409755</c:v>
                </c:pt>
                <c:pt idx="386">
                  <c:v>3.5420638000000002</c:v>
                </c:pt>
                <c:pt idx="387">
                  <c:v>3.54311709</c:v>
                </c:pt>
                <c:pt idx="388">
                  <c:v>3.5391340800000002</c:v>
                </c:pt>
                <c:pt idx="389">
                  <c:v>3.5422797799999999</c:v>
                </c:pt>
                <c:pt idx="390">
                  <c:v>3.53979482</c:v>
                </c:pt>
                <c:pt idx="391">
                  <c:v>3.5418938999999998</c:v>
                </c:pt>
                <c:pt idx="392">
                  <c:v>3.5437385199999998</c:v>
                </c:pt>
                <c:pt idx="393">
                  <c:v>3.5440126799999998</c:v>
                </c:pt>
                <c:pt idx="394">
                  <c:v>3.5435685000000001</c:v>
                </c:pt>
                <c:pt idx="395">
                  <c:v>3.5447189400000001</c:v>
                </c:pt>
                <c:pt idx="396">
                  <c:v>3.5427892399999998</c:v>
                </c:pt>
                <c:pt idx="397">
                  <c:v>3.54443683</c:v>
                </c:pt>
                <c:pt idx="398">
                  <c:v>3.5454251999999999</c:v>
                </c:pt>
                <c:pt idx="399">
                  <c:v>3.5430516000000001</c:v>
                </c:pt>
                <c:pt idx="400">
                  <c:v>3.5465923199999998</c:v>
                </c:pt>
                <c:pt idx="401">
                  <c:v>3.5466211300000001</c:v>
                </c:pt>
                <c:pt idx="402">
                  <c:v>3.5448695099999998</c:v>
                </c:pt>
                <c:pt idx="403">
                  <c:v>3.54604666</c:v>
                </c:pt>
                <c:pt idx="404">
                  <c:v>3.5471952</c:v>
                </c:pt>
                <c:pt idx="405">
                  <c:v>3.5467718000000001</c:v>
                </c:pt>
                <c:pt idx="406">
                  <c:v>3.5473555499999998</c:v>
                </c:pt>
                <c:pt idx="407">
                  <c:v>3.5469035999999998</c:v>
                </c:pt>
                <c:pt idx="408">
                  <c:v>3.5451617600000001</c:v>
                </c:pt>
                <c:pt idx="409">
                  <c:v>3.5456984</c:v>
                </c:pt>
                <c:pt idx="410">
                  <c:v>3.5474966399999999</c:v>
                </c:pt>
                <c:pt idx="411">
                  <c:v>3.5540512799999999</c:v>
                </c:pt>
                <c:pt idx="412">
                  <c:v>3.5473744800000002</c:v>
                </c:pt>
                <c:pt idx="413">
                  <c:v>3.5471390399999998</c:v>
                </c:pt>
                <c:pt idx="414">
                  <c:v>3.5535623200000002</c:v>
                </c:pt>
                <c:pt idx="415">
                  <c:v>3.54882426</c:v>
                </c:pt>
                <c:pt idx="416">
                  <c:v>3.5493315600000002</c:v>
                </c:pt>
                <c:pt idx="417">
                  <c:v>3.55376724</c:v>
                </c:pt>
                <c:pt idx="418">
                  <c:v>3.5482502400000002</c:v>
                </c:pt>
                <c:pt idx="419">
                  <c:v>3.54882426</c:v>
                </c:pt>
                <c:pt idx="420">
                  <c:v>3.5505198299999998</c:v>
                </c:pt>
                <c:pt idx="421">
                  <c:v>3.5499348799999999</c:v>
                </c:pt>
                <c:pt idx="422">
                  <c:v>3.5510090000000001</c:v>
                </c:pt>
                <c:pt idx="423">
                  <c:v>3.5524394099999999</c:v>
                </c:pt>
                <c:pt idx="424">
                  <c:v>3.5493611999999999</c:v>
                </c:pt>
                <c:pt idx="425">
                  <c:v>3.5500011599999999</c:v>
                </c:pt>
                <c:pt idx="426">
                  <c:v>3.5519987</c:v>
                </c:pt>
                <c:pt idx="427">
                  <c:v>3.5496693600000002</c:v>
                </c:pt>
                <c:pt idx="428">
                  <c:v>3.5515159399999998</c:v>
                </c:pt>
                <c:pt idx="429">
                  <c:v>3.5529632800000002</c:v>
                </c:pt>
                <c:pt idx="430">
                  <c:v>3.5509607999999999</c:v>
                </c:pt>
                <c:pt idx="431">
                  <c:v>3.5524572999999999</c:v>
                </c:pt>
                <c:pt idx="432">
                  <c:v>3.5542732799999999</c:v>
                </c:pt>
                <c:pt idx="433">
                  <c:v>3.5507791800000001</c:v>
                </c:pt>
                <c:pt idx="434">
                  <c:v>3.55239072</c:v>
                </c:pt>
                <c:pt idx="435">
                  <c:v>3.5545260299999999</c:v>
                </c:pt>
                <c:pt idx="436">
                  <c:v>3.5486132700000002</c:v>
                </c:pt>
                <c:pt idx="437">
                  <c:v>3.5517552000000001</c:v>
                </c:pt>
                <c:pt idx="438">
                  <c:v>3.55303244</c:v>
                </c:pt>
                <c:pt idx="439">
                  <c:v>3.5503788599999999</c:v>
                </c:pt>
                <c:pt idx="440">
                  <c:v>3.5519729999999998</c:v>
                </c:pt>
                <c:pt idx="441">
                  <c:v>3.55249272</c:v>
                </c:pt>
                <c:pt idx="442">
                  <c:v>3.5464704600000001</c:v>
                </c:pt>
                <c:pt idx="443">
                  <c:v>3.5496995199999999</c:v>
                </c:pt>
                <c:pt idx="444">
                  <c:v>3.5524572999999999</c:v>
                </c:pt>
                <c:pt idx="445">
                  <c:v>3.5466681599999998</c:v>
                </c:pt>
                <c:pt idx="446">
                  <c:v>3.55051104</c:v>
                </c:pt>
                <c:pt idx="447">
                  <c:v>3.5484669499999999</c:v>
                </c:pt>
                <c:pt idx="448">
                  <c:v>3.5496627599999999</c:v>
                </c:pt>
                <c:pt idx="449">
                  <c:v>3.5490411599999998</c:v>
                </c:pt>
                <c:pt idx="450">
                  <c:v>3.5455289400000001</c:v>
                </c:pt>
                <c:pt idx="451">
                  <c:v>3.5516306700000002</c:v>
                </c:pt>
                <c:pt idx="452">
                  <c:v>3.5507073</c:v>
                </c:pt>
                <c:pt idx="453">
                  <c:v>3.55026588</c:v>
                </c:pt>
                <c:pt idx="454">
                  <c:v>3.5532964800000002</c:v>
                </c:pt>
                <c:pt idx="455">
                  <c:v>3.5536516200000001</c:v>
                </c:pt>
                <c:pt idx="456">
                  <c:v>3.5527592000000001</c:v>
                </c:pt>
                <c:pt idx="457">
                  <c:v>3.5053267199999998</c:v>
                </c:pt>
                <c:pt idx="458">
                  <c:v>3.5100258700000002</c:v>
                </c:pt>
                <c:pt idx="459">
                  <c:v>3.5803248000000001</c:v>
                </c:pt>
                <c:pt idx="460">
                  <c:v>3.5608455000000001</c:v>
                </c:pt>
                <c:pt idx="461">
                  <c:v>3.5551127999999999</c:v>
                </c:pt>
                <c:pt idx="462">
                  <c:v>3.5563388699999998</c:v>
                </c:pt>
                <c:pt idx="463">
                  <c:v>3.5592480000000002</c:v>
                </c:pt>
                <c:pt idx="464">
                  <c:v>3.55432237</c:v>
                </c:pt>
                <c:pt idx="465">
                  <c:v>3.5547754</c:v>
                </c:pt>
                <c:pt idx="466">
                  <c:v>3.5571069999999998</c:v>
                </c:pt>
                <c:pt idx="467">
                  <c:v>3.55475757</c:v>
                </c:pt>
                <c:pt idx="468">
                  <c:v>3.5549750800000002</c:v>
                </c:pt>
                <c:pt idx="469">
                  <c:v>3.5558144999999999</c:v>
                </c:pt>
                <c:pt idx="470">
                  <c:v>3.5530362000000002</c:v>
                </c:pt>
                <c:pt idx="471">
                  <c:v>3.55472155</c:v>
                </c:pt>
                <c:pt idx="472">
                  <c:v>3.5580360600000001</c:v>
                </c:pt>
                <c:pt idx="473">
                  <c:v>3.5568050000000002</c:v>
                </c:pt>
                <c:pt idx="474">
                  <c:v>3.5549206</c:v>
                </c:pt>
                <c:pt idx="475">
                  <c:v>3.5591115000000002</c:v>
                </c:pt>
                <c:pt idx="476">
                  <c:v>3.55527704</c:v>
                </c:pt>
                <c:pt idx="477">
                  <c:v>3.55629734</c:v>
                </c:pt>
                <c:pt idx="478">
                  <c:v>3.5598980400000002</c:v>
                </c:pt>
                <c:pt idx="479">
                  <c:v>3.5559654900000002</c:v>
                </c:pt>
                <c:pt idx="480">
                  <c:v>3.5550530999999999</c:v>
                </c:pt>
                <c:pt idx="481">
                  <c:v>3.56094285</c:v>
                </c:pt>
                <c:pt idx="482">
                  <c:v>3.55498687</c:v>
                </c:pt>
                <c:pt idx="483">
                  <c:v>3.5550898200000001</c:v>
                </c:pt>
                <c:pt idx="484">
                  <c:v>3.5603027100000002</c:v>
                </c:pt>
                <c:pt idx="485">
                  <c:v>3.5551479600000002</c:v>
                </c:pt>
                <c:pt idx="486">
                  <c:v>3.55439376</c:v>
                </c:pt>
                <c:pt idx="487">
                  <c:v>3.5635516800000002</c:v>
                </c:pt>
                <c:pt idx="488">
                  <c:v>3.55357345</c:v>
                </c:pt>
                <c:pt idx="489">
                  <c:v>3.5563635900000001</c:v>
                </c:pt>
                <c:pt idx="490">
                  <c:v>3.5622720000000001</c:v>
                </c:pt>
                <c:pt idx="491">
                  <c:v>3.5557836799999998</c:v>
                </c:pt>
                <c:pt idx="492">
                  <c:v>3.5565030000000002</c:v>
                </c:pt>
                <c:pt idx="493">
                  <c:v>3.5621230499999998</c:v>
                </c:pt>
                <c:pt idx="494">
                  <c:v>3.5587424400000001</c:v>
                </c:pt>
                <c:pt idx="495">
                  <c:v>3.5593819199999999</c:v>
                </c:pt>
                <c:pt idx="496">
                  <c:v>3.5587738600000001</c:v>
                </c:pt>
                <c:pt idx="497">
                  <c:v>3.5544015</c:v>
                </c:pt>
                <c:pt idx="498">
                  <c:v>3.556521</c:v>
                </c:pt>
                <c:pt idx="499">
                  <c:v>3.5609285599999998</c:v>
                </c:pt>
                <c:pt idx="500">
                  <c:v>3.5506995200000002</c:v>
                </c:pt>
                <c:pt idx="501">
                  <c:v>3.5492205000000001</c:v>
                </c:pt>
                <c:pt idx="502">
                  <c:v>3.5560013499999998</c:v>
                </c:pt>
                <c:pt idx="503">
                  <c:v>3.5533449899999998</c:v>
                </c:pt>
                <c:pt idx="504">
                  <c:v>3.5526387000000001</c:v>
                </c:pt>
                <c:pt idx="505">
                  <c:v>3.5568409600000002</c:v>
                </c:pt>
                <c:pt idx="506">
                  <c:v>3.5487495</c:v>
                </c:pt>
                <c:pt idx="507">
                  <c:v>3.5510568999999998</c:v>
                </c:pt>
                <c:pt idx="508">
                  <c:v>3.5381722199999999</c:v>
                </c:pt>
                <c:pt idx="509">
                  <c:v>3.5519140999999999</c:v>
                </c:pt>
                <c:pt idx="510">
                  <c:v>3.55317595</c:v>
                </c:pt>
                <c:pt idx="511">
                  <c:v>3.5401863200000001</c:v>
                </c:pt>
                <c:pt idx="512">
                  <c:v>3.5539487099999998</c:v>
                </c:pt>
                <c:pt idx="513">
                  <c:v>3.5530610999999999</c:v>
                </c:pt>
                <c:pt idx="514">
                  <c:v>3.54078216</c:v>
                </c:pt>
                <c:pt idx="515">
                  <c:v>3.5533086100000002</c:v>
                </c:pt>
                <c:pt idx="516">
                  <c:v>3.5535623200000002</c:v>
                </c:pt>
                <c:pt idx="517">
                  <c:v>3.5365034999999998</c:v>
                </c:pt>
                <c:pt idx="518">
                  <c:v>3.5539668</c:v>
                </c:pt>
                <c:pt idx="519">
                  <c:v>3.5523666500000002</c:v>
                </c:pt>
                <c:pt idx="520">
                  <c:v>3.5388786300000001</c:v>
                </c:pt>
                <c:pt idx="521">
                  <c:v>3.55167864</c:v>
                </c:pt>
                <c:pt idx="522">
                  <c:v>3.5547696800000002</c:v>
                </c:pt>
                <c:pt idx="523">
                  <c:v>3.5386027200000001</c:v>
                </c:pt>
                <c:pt idx="524">
                  <c:v>3.5528853599999999</c:v>
                </c:pt>
                <c:pt idx="525">
                  <c:v>3.5529327899999998</c:v>
                </c:pt>
                <c:pt idx="526">
                  <c:v>3.5383022400000002</c:v>
                </c:pt>
                <c:pt idx="527">
                  <c:v>3.5508875999999998</c:v>
                </c:pt>
                <c:pt idx="528">
                  <c:v>3.5542687000000002</c:v>
                </c:pt>
                <c:pt idx="529">
                  <c:v>3.5396098500000002</c:v>
                </c:pt>
                <c:pt idx="530">
                  <c:v>3.5486176600000001</c:v>
                </c:pt>
                <c:pt idx="531">
                  <c:v>3.5530250400000001</c:v>
                </c:pt>
                <c:pt idx="532">
                  <c:v>3.5391140999999999</c:v>
                </c:pt>
                <c:pt idx="533">
                  <c:v>3.55174484</c:v>
                </c:pt>
                <c:pt idx="534">
                  <c:v>3.5495486999999999</c:v>
                </c:pt>
                <c:pt idx="535">
                  <c:v>3.5362840000000002</c:v>
                </c:pt>
                <c:pt idx="536">
                  <c:v>3.54971025</c:v>
                </c:pt>
                <c:pt idx="537">
                  <c:v>3.5489934399999998</c:v>
                </c:pt>
                <c:pt idx="538">
                  <c:v>3.5375510399999999</c:v>
                </c:pt>
                <c:pt idx="539">
                  <c:v>3.5494641599999999</c:v>
                </c:pt>
                <c:pt idx="540">
                  <c:v>3.55119615</c:v>
                </c:pt>
                <c:pt idx="541">
                  <c:v>3.5372505599999999</c:v>
                </c:pt>
                <c:pt idx="542">
                  <c:v>3.5487871200000001</c:v>
                </c:pt>
                <c:pt idx="543">
                  <c:v>3.5483821999999998</c:v>
                </c:pt>
                <c:pt idx="544">
                  <c:v>3.5390036</c:v>
                </c:pt>
                <c:pt idx="545">
                  <c:v>3.5520350999999999</c:v>
                </c:pt>
                <c:pt idx="546">
                  <c:v>3.5523956000000001</c:v>
                </c:pt>
                <c:pt idx="547">
                  <c:v>3.5401011200000001</c:v>
                </c:pt>
                <c:pt idx="548">
                  <c:v>3.55210318</c:v>
                </c:pt>
                <c:pt idx="549">
                  <c:v>3.55216003</c:v>
                </c:pt>
                <c:pt idx="550">
                  <c:v>3.5396748200000001</c:v>
                </c:pt>
                <c:pt idx="551">
                  <c:v>3.5506995200000002</c:v>
                </c:pt>
                <c:pt idx="552">
                  <c:v>3.55052996</c:v>
                </c:pt>
                <c:pt idx="553">
                  <c:v>3.5374250699999998</c:v>
                </c:pt>
                <c:pt idx="554">
                  <c:v>3.5472324</c:v>
                </c:pt>
                <c:pt idx="555">
                  <c:v>3.5475720000000002</c:v>
                </c:pt>
                <c:pt idx="556">
                  <c:v>3.5363327999999998</c:v>
                </c:pt>
                <c:pt idx="557">
                  <c:v>3.5472707200000002</c:v>
                </c:pt>
                <c:pt idx="558">
                  <c:v>3.5477226399999999</c:v>
                </c:pt>
                <c:pt idx="559">
                  <c:v>3.5366741199999998</c:v>
                </c:pt>
                <c:pt idx="560">
                  <c:v>3.5485329000000001</c:v>
                </c:pt>
                <c:pt idx="561">
                  <c:v>3.54836332</c:v>
                </c:pt>
                <c:pt idx="562">
                  <c:v>3.5525903400000001</c:v>
                </c:pt>
                <c:pt idx="563">
                  <c:v>3.5502182100000002</c:v>
                </c:pt>
                <c:pt idx="564">
                  <c:v>3.5504055999999999</c:v>
                </c:pt>
                <c:pt idx="565">
                  <c:v>3.5518841999999999</c:v>
                </c:pt>
                <c:pt idx="566">
                  <c:v>3.5509060799999999</c:v>
                </c:pt>
                <c:pt idx="567">
                  <c:v>3.55064096</c:v>
                </c:pt>
                <c:pt idx="568">
                  <c:v>3.55121412</c:v>
                </c:pt>
                <c:pt idx="569">
                  <c:v>3.5519021999999998</c:v>
                </c:pt>
                <c:pt idx="570">
                  <c:v>3.5508581499999998</c:v>
                </c:pt>
                <c:pt idx="571">
                  <c:v>3.55181776</c:v>
                </c:pt>
                <c:pt idx="572">
                  <c:v>3.5524394099999999</c:v>
                </c:pt>
                <c:pt idx="573">
                  <c:v>3.5515643200000002</c:v>
                </c:pt>
                <c:pt idx="574">
                  <c:v>3.55319406</c:v>
                </c:pt>
                <c:pt idx="575">
                  <c:v>3.5471952</c:v>
                </c:pt>
                <c:pt idx="576">
                  <c:v>3.5519506000000001</c:v>
                </c:pt>
                <c:pt idx="577">
                  <c:v>3.5425611199999998</c:v>
                </c:pt>
                <c:pt idx="578">
                  <c:v>3.5510752800000001</c:v>
                </c:pt>
                <c:pt idx="579">
                  <c:v>3.5399708400000001</c:v>
                </c:pt>
                <c:pt idx="580">
                  <c:v>3.5513769599999998</c:v>
                </c:pt>
                <c:pt idx="581">
                  <c:v>3.5533449899999998</c:v>
                </c:pt>
                <c:pt idx="582">
                  <c:v>3.5383426</c:v>
                </c:pt>
                <c:pt idx="583">
                  <c:v>3.5503132499999999</c:v>
                </c:pt>
                <c:pt idx="584">
                  <c:v>3.5517815399999999</c:v>
                </c:pt>
                <c:pt idx="585">
                  <c:v>3.5385525800000002</c:v>
                </c:pt>
                <c:pt idx="586">
                  <c:v>3.5521495600000002</c:v>
                </c:pt>
                <c:pt idx="587">
                  <c:v>3.5502728399999999</c:v>
                </c:pt>
                <c:pt idx="588">
                  <c:v>3.5356830000000001</c:v>
                </c:pt>
                <c:pt idx="589">
                  <c:v>3.5510670000000002</c:v>
                </c:pt>
                <c:pt idx="590">
                  <c:v>3.5524695999999998</c:v>
                </c:pt>
                <c:pt idx="591">
                  <c:v>3.5383626000000001</c:v>
                </c:pt>
                <c:pt idx="592">
                  <c:v>3.5517725100000002</c:v>
                </c:pt>
                <c:pt idx="593">
                  <c:v>3.5528082599999999</c:v>
                </c:pt>
                <c:pt idx="594">
                  <c:v>3.53850255</c:v>
                </c:pt>
                <c:pt idx="595">
                  <c:v>3.5548286400000002</c:v>
                </c:pt>
                <c:pt idx="596">
                  <c:v>3.5562079799999999</c:v>
                </c:pt>
                <c:pt idx="597">
                  <c:v>3.5364330800000001</c:v>
                </c:pt>
                <c:pt idx="598">
                  <c:v>3.55511219</c:v>
                </c:pt>
                <c:pt idx="599">
                  <c:v>3.5514592500000002</c:v>
                </c:pt>
                <c:pt idx="600">
                  <c:v>3.53456591</c:v>
                </c:pt>
                <c:pt idx="601">
                  <c:v>3.5492233299999998</c:v>
                </c:pt>
                <c:pt idx="602">
                  <c:v>3.5502774000000001</c:v>
                </c:pt>
                <c:pt idx="603">
                  <c:v>3.5368575</c:v>
                </c:pt>
                <c:pt idx="604">
                  <c:v>3.55036058</c:v>
                </c:pt>
                <c:pt idx="605">
                  <c:v>3.5505970499999999</c:v>
                </c:pt>
                <c:pt idx="606">
                  <c:v>3.5361479999999998</c:v>
                </c:pt>
                <c:pt idx="607">
                  <c:v>3.5501014999999998</c:v>
                </c:pt>
                <c:pt idx="608">
                  <c:v>3.5516254100000002</c:v>
                </c:pt>
                <c:pt idx="609">
                  <c:v>3.5339698400000001</c:v>
                </c:pt>
                <c:pt idx="610">
                  <c:v>3.5488096200000001</c:v>
                </c:pt>
                <c:pt idx="611">
                  <c:v>3.5508973500000001</c:v>
                </c:pt>
                <c:pt idx="612">
                  <c:v>3.5371182600000002</c:v>
                </c:pt>
                <c:pt idx="613">
                  <c:v>3.5512614199999999</c:v>
                </c:pt>
                <c:pt idx="614">
                  <c:v>3.5513703300000001</c:v>
                </c:pt>
                <c:pt idx="615">
                  <c:v>3.5393961599999999</c:v>
                </c:pt>
                <c:pt idx="616">
                  <c:v>3.5502967499999998</c:v>
                </c:pt>
                <c:pt idx="617">
                  <c:v>3.5494327499999998</c:v>
                </c:pt>
                <c:pt idx="618">
                  <c:v>3.5369059599999999</c:v>
                </c:pt>
                <c:pt idx="619">
                  <c:v>3.5482499999999999</c:v>
                </c:pt>
                <c:pt idx="620">
                  <c:v>3.55362672</c:v>
                </c:pt>
                <c:pt idx="621">
                  <c:v>3.5352771999999999</c:v>
                </c:pt>
                <c:pt idx="622">
                  <c:v>3.5445676000000002</c:v>
                </c:pt>
                <c:pt idx="623">
                  <c:v>3.5477769000000001</c:v>
                </c:pt>
                <c:pt idx="624">
                  <c:v>3.5339947299999999</c:v>
                </c:pt>
                <c:pt idx="625">
                  <c:v>3.5468770200000002</c:v>
                </c:pt>
                <c:pt idx="626">
                  <c:v>3.5472805200000002</c:v>
                </c:pt>
                <c:pt idx="627">
                  <c:v>3.5334345200000001</c:v>
                </c:pt>
                <c:pt idx="628">
                  <c:v>3.5448118800000001</c:v>
                </c:pt>
                <c:pt idx="629">
                  <c:v>3.5478048700000002</c:v>
                </c:pt>
                <c:pt idx="630">
                  <c:v>3.5337206399999999</c:v>
                </c:pt>
                <c:pt idx="631">
                  <c:v>3.54743648</c:v>
                </c:pt>
                <c:pt idx="632">
                  <c:v>3.5468999999999999</c:v>
                </c:pt>
                <c:pt idx="633">
                  <c:v>3.5359601999999999</c:v>
                </c:pt>
                <c:pt idx="634">
                  <c:v>3.5472635000000001</c:v>
                </c:pt>
                <c:pt idx="635">
                  <c:v>3.5460343999999999</c:v>
                </c:pt>
                <c:pt idx="636">
                  <c:v>3.5334095200000002</c:v>
                </c:pt>
                <c:pt idx="637">
                  <c:v>3.4939912</c:v>
                </c:pt>
                <c:pt idx="638">
                  <c:v>3.5076516600000001</c:v>
                </c:pt>
                <c:pt idx="639">
                  <c:v>3.6024995999999998</c:v>
                </c:pt>
                <c:pt idx="640">
                  <c:v>3.5573902500000001</c:v>
                </c:pt>
                <c:pt idx="641">
                  <c:v>3.5520822600000002</c:v>
                </c:pt>
                <c:pt idx="642">
                  <c:v>3.5483864399999998</c:v>
                </c:pt>
                <c:pt idx="643">
                  <c:v>3.5453543199999999</c:v>
                </c:pt>
                <c:pt idx="644">
                  <c:v>3.54492728</c:v>
                </c:pt>
                <c:pt idx="645">
                  <c:v>3.5381358399999998</c:v>
                </c:pt>
                <c:pt idx="646">
                  <c:v>3.54548124</c:v>
                </c:pt>
                <c:pt idx="647">
                  <c:v>3.5454407699999999</c:v>
                </c:pt>
                <c:pt idx="648">
                  <c:v>3.5371182600000002</c:v>
                </c:pt>
                <c:pt idx="649">
                  <c:v>3.5437224899999999</c:v>
                </c:pt>
                <c:pt idx="650">
                  <c:v>3.5462135699999999</c:v>
                </c:pt>
                <c:pt idx="651">
                  <c:v>3.5358244999999999</c:v>
                </c:pt>
                <c:pt idx="652">
                  <c:v>3.5487916799999999</c:v>
                </c:pt>
                <c:pt idx="653">
                  <c:v>3.5466864299999998</c:v>
                </c:pt>
                <c:pt idx="654">
                  <c:v>3.5380641399999999</c:v>
                </c:pt>
                <c:pt idx="655">
                  <c:v>3.5467039599999999</c:v>
                </c:pt>
                <c:pt idx="656">
                  <c:v>3.54607407</c:v>
                </c:pt>
                <c:pt idx="657">
                  <c:v>3.5373931199999999</c:v>
                </c:pt>
                <c:pt idx="658">
                  <c:v>3.5473037999999999</c:v>
                </c:pt>
                <c:pt idx="659">
                  <c:v>3.5486825</c:v>
                </c:pt>
                <c:pt idx="660">
                  <c:v>3.5388016499999999</c:v>
                </c:pt>
                <c:pt idx="661">
                  <c:v>3.5479036399999999</c:v>
                </c:pt>
                <c:pt idx="662">
                  <c:v>3.5491096799999999</c:v>
                </c:pt>
                <c:pt idx="663">
                  <c:v>3.5366096699999998</c:v>
                </c:pt>
                <c:pt idx="664">
                  <c:v>3.5475569600000001</c:v>
                </c:pt>
                <c:pt idx="665">
                  <c:v>3.5478802800000002</c:v>
                </c:pt>
                <c:pt idx="666">
                  <c:v>3.5370081</c:v>
                </c:pt>
                <c:pt idx="667">
                  <c:v>3.5474859200000002</c:v>
                </c:pt>
                <c:pt idx="668">
                  <c:v>3.5496558399999998</c:v>
                </c:pt>
                <c:pt idx="669">
                  <c:v>3.53715753</c:v>
                </c:pt>
                <c:pt idx="670">
                  <c:v>3.5479199700000001</c:v>
                </c:pt>
                <c:pt idx="671">
                  <c:v>3.5474937299999998</c:v>
                </c:pt>
                <c:pt idx="672">
                  <c:v>3.5362859000000002</c:v>
                </c:pt>
                <c:pt idx="673">
                  <c:v>3.5494500000000002</c:v>
                </c:pt>
                <c:pt idx="674">
                  <c:v>3.5510198399999999</c:v>
                </c:pt>
                <c:pt idx="675">
                  <c:v>3.5398352000000002</c:v>
                </c:pt>
                <c:pt idx="676">
                  <c:v>3.5520121200000001</c:v>
                </c:pt>
                <c:pt idx="677">
                  <c:v>3.5519256700000001</c:v>
                </c:pt>
                <c:pt idx="678">
                  <c:v>3.5405831999999999</c:v>
                </c:pt>
                <c:pt idx="679">
                  <c:v>3.5508697800000002</c:v>
                </c:pt>
                <c:pt idx="680">
                  <c:v>3.5503330499999999</c:v>
                </c:pt>
                <c:pt idx="681">
                  <c:v>3.5502232999999999</c:v>
                </c:pt>
                <c:pt idx="682">
                  <c:v>3.5516662000000001</c:v>
                </c:pt>
                <c:pt idx="683">
                  <c:v>3.5520757999999999</c:v>
                </c:pt>
                <c:pt idx="684">
                  <c:v>3.5503099200000001</c:v>
                </c:pt>
                <c:pt idx="685">
                  <c:v>3.5503897800000002</c:v>
                </c:pt>
                <c:pt idx="686">
                  <c:v>3.55213365</c:v>
                </c:pt>
                <c:pt idx="687">
                  <c:v>3.5518567600000002</c:v>
                </c:pt>
                <c:pt idx="688">
                  <c:v>3.5536406399999998</c:v>
                </c:pt>
                <c:pt idx="689">
                  <c:v>3.5526937599999999</c:v>
                </c:pt>
                <c:pt idx="690">
                  <c:v>3.55441436</c:v>
                </c:pt>
                <c:pt idx="691">
                  <c:v>3.5536406399999998</c:v>
                </c:pt>
                <c:pt idx="692">
                  <c:v>3.5539868800000001</c:v>
                </c:pt>
                <c:pt idx="693">
                  <c:v>3.5543965399999999</c:v>
                </c:pt>
                <c:pt idx="694">
                  <c:v>3.5517932800000001</c:v>
                </c:pt>
                <c:pt idx="695">
                  <c:v>3.5542052000000002</c:v>
                </c:pt>
                <c:pt idx="696">
                  <c:v>3.5467838999999999</c:v>
                </c:pt>
                <c:pt idx="697">
                  <c:v>3.5330971400000002</c:v>
                </c:pt>
                <c:pt idx="698">
                  <c:v>3.5321896800000001</c:v>
                </c:pt>
                <c:pt idx="699">
                  <c:v>3.5441419199999999</c:v>
                </c:pt>
                <c:pt idx="700">
                  <c:v>3.5362236</c:v>
                </c:pt>
                <c:pt idx="701">
                  <c:v>3.5499633199999998</c:v>
                </c:pt>
                <c:pt idx="702">
                  <c:v>3.5423510999999999</c:v>
                </c:pt>
                <c:pt idx="703">
                  <c:v>3.5479593600000001</c:v>
                </c:pt>
                <c:pt idx="704">
                  <c:v>3.5446452800000001</c:v>
                </c:pt>
                <c:pt idx="705">
                  <c:v>3.5276627399999998</c:v>
                </c:pt>
                <c:pt idx="706">
                  <c:v>3.5410697500000001</c:v>
                </c:pt>
                <c:pt idx="707">
                  <c:v>3.5286265600000002</c:v>
                </c:pt>
                <c:pt idx="708">
                  <c:v>3.530818</c:v>
                </c:pt>
                <c:pt idx="709">
                  <c:v>3.5393619599999999</c:v>
                </c:pt>
                <c:pt idx="710">
                  <c:v>3.5409313199999999</c:v>
                </c:pt>
                <c:pt idx="711">
                  <c:v>3.5353643699999999</c:v>
                </c:pt>
                <c:pt idx="712">
                  <c:v>3.5399707500000002</c:v>
                </c:pt>
                <c:pt idx="713">
                  <c:v>3.5377548000000001</c:v>
                </c:pt>
                <c:pt idx="714">
                  <c:v>3.5349408499999999</c:v>
                </c:pt>
                <c:pt idx="715">
                  <c:v>3.5399948399999999</c:v>
                </c:pt>
                <c:pt idx="716">
                  <c:v>3.5412880000000002</c:v>
                </c:pt>
                <c:pt idx="717">
                  <c:v>3.5344924999999998</c:v>
                </c:pt>
                <c:pt idx="718">
                  <c:v>3.5385757199999999</c:v>
                </c:pt>
                <c:pt idx="719">
                  <c:v>3.5400092000000001</c:v>
                </c:pt>
                <c:pt idx="720">
                  <c:v>3.5507246299999999</c:v>
                </c:pt>
                <c:pt idx="721">
                  <c:v>3.5520798</c:v>
                </c:pt>
                <c:pt idx="722">
                  <c:v>3.5480999999999998</c:v>
                </c:pt>
                <c:pt idx="723">
                  <c:v>3.5428330799999999</c:v>
                </c:pt>
                <c:pt idx="724">
                  <c:v>3.5488780499999999</c:v>
                </c:pt>
                <c:pt idx="725">
                  <c:v>3.54288018</c:v>
                </c:pt>
                <c:pt idx="726">
                  <c:v>3.54890062</c:v>
                </c:pt>
                <c:pt idx="727">
                  <c:v>3.5496961499999999</c:v>
                </c:pt>
                <c:pt idx="728">
                  <c:v>3.5517392999999999</c:v>
                </c:pt>
                <c:pt idx="729">
                  <c:v>3.5469491899999999</c:v>
                </c:pt>
                <c:pt idx="730">
                  <c:v>3.5485589000000002</c:v>
                </c:pt>
                <c:pt idx="731">
                  <c:v>3.5551767000000001</c:v>
                </c:pt>
                <c:pt idx="732">
                  <c:v>3.54911778</c:v>
                </c:pt>
                <c:pt idx="733">
                  <c:v>3.5496737199999999</c:v>
                </c:pt>
                <c:pt idx="734">
                  <c:v>3.5533502100000001</c:v>
                </c:pt>
                <c:pt idx="735">
                  <c:v>3.5476321500000001</c:v>
                </c:pt>
                <c:pt idx="736">
                  <c:v>3.5491594599999998</c:v>
                </c:pt>
                <c:pt idx="737">
                  <c:v>3.5539089599999998</c:v>
                </c:pt>
                <c:pt idx="738">
                  <c:v>3.5476321500000001</c:v>
                </c:pt>
                <c:pt idx="739">
                  <c:v>3.5486672700000002</c:v>
                </c:pt>
                <c:pt idx="740">
                  <c:v>3.5455089599999998</c:v>
                </c:pt>
                <c:pt idx="741">
                  <c:v>3.5505137699999998</c:v>
                </c:pt>
                <c:pt idx="742">
                  <c:v>3.5503635600000001</c:v>
                </c:pt>
                <c:pt idx="743">
                  <c:v>3.5530058900000001</c:v>
                </c:pt>
                <c:pt idx="744">
                  <c:v>3.5359359100000001</c:v>
                </c:pt>
                <c:pt idx="745">
                  <c:v>3.55201587</c:v>
                </c:pt>
                <c:pt idx="746">
                  <c:v>3.5517154500000001</c:v>
                </c:pt>
                <c:pt idx="747">
                  <c:v>3.5344258200000001</c:v>
                </c:pt>
                <c:pt idx="748">
                  <c:v>3.5491398900000002</c:v>
                </c:pt>
                <c:pt idx="749">
                  <c:v>3.5479360799999999</c:v>
                </c:pt>
                <c:pt idx="750">
                  <c:v>3.5367413999999999</c:v>
                </c:pt>
                <c:pt idx="751">
                  <c:v>3.5503635600000001</c:v>
                </c:pt>
                <c:pt idx="752">
                  <c:v>3.5501287499999998</c:v>
                </c:pt>
                <c:pt idx="753">
                  <c:v>3.5361899999999999</c:v>
                </c:pt>
                <c:pt idx="754">
                  <c:v>3.55045096</c:v>
                </c:pt>
                <c:pt idx="755">
                  <c:v>3.5498498000000001</c:v>
                </c:pt>
                <c:pt idx="756">
                  <c:v>3.5382929999999999</c:v>
                </c:pt>
                <c:pt idx="757">
                  <c:v>3.5517394000000002</c:v>
                </c:pt>
                <c:pt idx="758">
                  <c:v>3.5518469100000001</c:v>
                </c:pt>
                <c:pt idx="759">
                  <c:v>3.5404425000000002</c:v>
                </c:pt>
                <c:pt idx="760">
                  <c:v>3.55111665</c:v>
                </c:pt>
                <c:pt idx="761">
                  <c:v>3.5482606200000002</c:v>
                </c:pt>
                <c:pt idx="762">
                  <c:v>3.53598437</c:v>
                </c:pt>
                <c:pt idx="763">
                  <c:v>3.5539733</c:v>
                </c:pt>
                <c:pt idx="764">
                  <c:v>3.5505577499999998</c:v>
                </c:pt>
                <c:pt idx="765">
                  <c:v>3.53450328</c:v>
                </c:pt>
                <c:pt idx="766">
                  <c:v>3.54647661</c:v>
                </c:pt>
                <c:pt idx="767">
                  <c:v>3.5486672700000002</c:v>
                </c:pt>
                <c:pt idx="768">
                  <c:v>3.5332443699999998</c:v>
                </c:pt>
                <c:pt idx="769">
                  <c:v>3.5462403199999999</c:v>
                </c:pt>
                <c:pt idx="770">
                  <c:v>3.5482808000000001</c:v>
                </c:pt>
                <c:pt idx="771">
                  <c:v>3.5347488</c:v>
                </c:pt>
                <c:pt idx="772">
                  <c:v>3.5462645500000001</c:v>
                </c:pt>
                <c:pt idx="773">
                  <c:v>3.5480024999999999</c:v>
                </c:pt>
                <c:pt idx="774">
                  <c:v>3.5322214500000002</c:v>
                </c:pt>
                <c:pt idx="775">
                  <c:v>3.5477021400000002</c:v>
                </c:pt>
                <c:pt idx="776">
                  <c:v>3.5464988599999998</c:v>
                </c:pt>
                <c:pt idx="777">
                  <c:v>3.53289717</c:v>
                </c:pt>
                <c:pt idx="778">
                  <c:v>3.5441586900000002</c:v>
                </c:pt>
                <c:pt idx="779">
                  <c:v>3.5449725999999999</c:v>
                </c:pt>
                <c:pt idx="780">
                  <c:v>3.5465209899999999</c:v>
                </c:pt>
                <c:pt idx="781">
                  <c:v>3.54815375</c:v>
                </c:pt>
                <c:pt idx="782">
                  <c:v>3.5458539600000001</c:v>
                </c:pt>
                <c:pt idx="783">
                  <c:v>3.54574831</c:v>
                </c:pt>
                <c:pt idx="784">
                  <c:v>3.5496135999999998</c:v>
                </c:pt>
                <c:pt idx="785">
                  <c:v>3.5451056799999998</c:v>
                </c:pt>
                <c:pt idx="786">
                  <c:v>3.5491412000000002</c:v>
                </c:pt>
                <c:pt idx="787">
                  <c:v>3.5513951000000001</c:v>
                </c:pt>
                <c:pt idx="788">
                  <c:v>3.5457062399999999</c:v>
                </c:pt>
                <c:pt idx="789">
                  <c:v>3.5468870400000001</c:v>
                </c:pt>
                <c:pt idx="790">
                  <c:v>3.5527699799999999</c:v>
                </c:pt>
                <c:pt idx="791">
                  <c:v>3.5456855200000001</c:v>
                </c:pt>
                <c:pt idx="792">
                  <c:v>3.5452951599999998</c:v>
                </c:pt>
                <c:pt idx="793">
                  <c:v>3.5516965800000002</c:v>
                </c:pt>
                <c:pt idx="794">
                  <c:v>3.5352365200000002</c:v>
                </c:pt>
                <c:pt idx="795">
                  <c:v>3.5390182800000001</c:v>
                </c:pt>
                <c:pt idx="796">
                  <c:v>3.5335673999999999</c:v>
                </c:pt>
                <c:pt idx="797">
                  <c:v>3.5360952000000001</c:v>
                </c:pt>
                <c:pt idx="798">
                  <c:v>3.5355835199999999</c:v>
                </c:pt>
                <c:pt idx="799">
                  <c:v>3.53479608</c:v>
                </c:pt>
                <c:pt idx="800">
                  <c:v>3.5356464000000001</c:v>
                </c:pt>
                <c:pt idx="801">
                  <c:v>3.5378601000000001</c:v>
                </c:pt>
                <c:pt idx="802">
                  <c:v>3.5480862000000002</c:v>
                </c:pt>
                <c:pt idx="803">
                  <c:v>3.5479383699999998</c:v>
                </c:pt>
                <c:pt idx="804">
                  <c:v>3.54510361</c:v>
                </c:pt>
                <c:pt idx="805">
                  <c:v>3.5439445799999998</c:v>
                </c:pt>
                <c:pt idx="806">
                  <c:v>3.5414139599999999</c:v>
                </c:pt>
                <c:pt idx="807">
                  <c:v>3.54548124</c:v>
                </c:pt>
                <c:pt idx="808">
                  <c:v>3.6596183199999999</c:v>
                </c:pt>
                <c:pt idx="809">
                  <c:v>3.6839770299999999</c:v>
                </c:pt>
                <c:pt idx="810">
                  <c:v>3.6124830999999999</c:v>
                </c:pt>
                <c:pt idx="811">
                  <c:v>3.5993059000000001</c:v>
                </c:pt>
                <c:pt idx="812">
                  <c:v>3.5776481100000002</c:v>
                </c:pt>
                <c:pt idx="813">
                  <c:v>3.5736003900000002</c:v>
                </c:pt>
                <c:pt idx="814">
                  <c:v>3.5759458799999999</c:v>
                </c:pt>
                <c:pt idx="815">
                  <c:v>3.5673007999999999</c:v>
                </c:pt>
                <c:pt idx="816">
                  <c:v>3.5680506400000001</c:v>
                </c:pt>
                <c:pt idx="817">
                  <c:v>3.5694035999999998</c:v>
                </c:pt>
                <c:pt idx="818">
                  <c:v>3.5191729600000001</c:v>
                </c:pt>
                <c:pt idx="819">
                  <c:v>3.5252586199999998</c:v>
                </c:pt>
                <c:pt idx="820">
                  <c:v>3.5878075800000002</c:v>
                </c:pt>
                <c:pt idx="821">
                  <c:v>3.5610228400000001</c:v>
                </c:pt>
                <c:pt idx="822">
                  <c:v>3.5556707699999999</c:v>
                </c:pt>
                <c:pt idx="823">
                  <c:v>3.5537992599999999</c:v>
                </c:pt>
                <c:pt idx="824">
                  <c:v>3.5573257800000002</c:v>
                </c:pt>
                <c:pt idx="825">
                  <c:v>3.5539717199999998</c:v>
                </c:pt>
                <c:pt idx="826">
                  <c:v>3.5697909999999999</c:v>
                </c:pt>
                <c:pt idx="827">
                  <c:v>3.5708415900000001</c:v>
                </c:pt>
                <c:pt idx="828">
                  <c:v>3.5701981699999998</c:v>
                </c:pt>
                <c:pt idx="829">
                  <c:v>3.5716822800000001</c:v>
                </c:pt>
                <c:pt idx="830">
                  <c:v>3.57327124</c:v>
                </c:pt>
                <c:pt idx="831">
                  <c:v>3.57281776</c:v>
                </c:pt>
                <c:pt idx="832">
                  <c:v>3.57352684</c:v>
                </c:pt>
                <c:pt idx="833">
                  <c:v>3.57430198</c:v>
                </c:pt>
                <c:pt idx="834">
                  <c:v>3.5741315999999999</c:v>
                </c:pt>
                <c:pt idx="835">
                  <c:v>3.5735649</c:v>
                </c:pt>
                <c:pt idx="836">
                  <c:v>3.5710889099999998</c:v>
                </c:pt>
                <c:pt idx="837">
                  <c:v>3.5587636900000001</c:v>
                </c:pt>
                <c:pt idx="838">
                  <c:v>3.5699928600000002</c:v>
                </c:pt>
                <c:pt idx="839">
                  <c:v>3.5723834000000001</c:v>
                </c:pt>
                <c:pt idx="840">
                  <c:v>3.5707099699999998</c:v>
                </c:pt>
                <c:pt idx="841">
                  <c:v>3.5703883799999998</c:v>
                </c:pt>
                <c:pt idx="842">
                  <c:v>3.5699928600000002</c:v>
                </c:pt>
                <c:pt idx="843">
                  <c:v>3.5638766</c:v>
                </c:pt>
                <c:pt idx="844">
                  <c:v>3.56653479</c:v>
                </c:pt>
                <c:pt idx="845">
                  <c:v>3.56660054</c:v>
                </c:pt>
                <c:pt idx="846">
                  <c:v>3.5668562000000001</c:v>
                </c:pt>
                <c:pt idx="847">
                  <c:v>3.56651528</c:v>
                </c:pt>
                <c:pt idx="848">
                  <c:v>3.5489909399999999</c:v>
                </c:pt>
                <c:pt idx="849">
                  <c:v>3.5517609600000002</c:v>
                </c:pt>
                <c:pt idx="850">
                  <c:v>3.5526416200000002</c:v>
                </c:pt>
                <c:pt idx="851">
                  <c:v>3.5527704999999998</c:v>
                </c:pt>
                <c:pt idx="852">
                  <c:v>3.5525342000000002</c:v>
                </c:pt>
                <c:pt idx="853">
                  <c:v>3.5502790200000001</c:v>
                </c:pt>
                <c:pt idx="854">
                  <c:v>3.5499356999999998</c:v>
                </c:pt>
                <c:pt idx="855">
                  <c:v>3.5530496</c:v>
                </c:pt>
                <c:pt idx="856">
                  <c:v>3.5502567300000001</c:v>
                </c:pt>
                <c:pt idx="857">
                  <c:v>3.5531337600000001</c:v>
                </c:pt>
                <c:pt idx="858">
                  <c:v>3.5546154200000002</c:v>
                </c:pt>
                <c:pt idx="859">
                  <c:v>3.5507497200000002</c:v>
                </c:pt>
                <c:pt idx="860">
                  <c:v>3.55199482</c:v>
                </c:pt>
                <c:pt idx="861">
                  <c:v>3.5535617099999999</c:v>
                </c:pt>
                <c:pt idx="862">
                  <c:v>3.5513929399999999</c:v>
                </c:pt>
                <c:pt idx="863">
                  <c:v>3.5531751200000001</c:v>
                </c:pt>
                <c:pt idx="864">
                  <c:v>3.5566707000000002</c:v>
                </c:pt>
                <c:pt idx="865">
                  <c:v>3.5474663099999999</c:v>
                </c:pt>
                <c:pt idx="866">
                  <c:v>3.5524875300000001</c:v>
                </c:pt>
                <c:pt idx="867">
                  <c:v>3.5526823200000002</c:v>
                </c:pt>
                <c:pt idx="868">
                  <c:v>3.5461147199999998</c:v>
                </c:pt>
                <c:pt idx="869">
                  <c:v>3.5496131499999999</c:v>
                </c:pt>
                <c:pt idx="870">
                  <c:v>3.5509857600000001</c:v>
                </c:pt>
                <c:pt idx="871">
                  <c:v>3.5468872999999999</c:v>
                </c:pt>
                <c:pt idx="872">
                  <c:v>3.5454494400000001</c:v>
                </c:pt>
                <c:pt idx="873">
                  <c:v>3.5488190400000001</c:v>
                </c:pt>
                <c:pt idx="874">
                  <c:v>3.5462862799999999</c:v>
                </c:pt>
                <c:pt idx="875">
                  <c:v>3.5468010599999999</c:v>
                </c:pt>
                <c:pt idx="876">
                  <c:v>3.5465429999999998</c:v>
                </c:pt>
                <c:pt idx="877">
                  <c:v>3.54815375</c:v>
                </c:pt>
                <c:pt idx="878">
                  <c:v>3.5443532599999998</c:v>
                </c:pt>
                <c:pt idx="879">
                  <c:v>3.5489480599999998</c:v>
                </c:pt>
                <c:pt idx="880">
                  <c:v>3.5428500000000001</c:v>
                </c:pt>
                <c:pt idx="881">
                  <c:v>3.5455561000000002</c:v>
                </c:pt>
                <c:pt idx="882">
                  <c:v>3.5471014200000002</c:v>
                </c:pt>
                <c:pt idx="883">
                  <c:v>3.5454259800000001</c:v>
                </c:pt>
                <c:pt idx="884">
                  <c:v>3.55133148</c:v>
                </c:pt>
                <c:pt idx="885">
                  <c:v>3.5514598500000001</c:v>
                </c:pt>
                <c:pt idx="886">
                  <c:v>3.54761712</c:v>
                </c:pt>
                <c:pt idx="887">
                  <c:v>3.5484542499999998</c:v>
                </c:pt>
                <c:pt idx="888">
                  <c:v>3.5462645500000001</c:v>
                </c:pt>
                <c:pt idx="889">
                  <c:v>3.5461576799999999</c:v>
                </c:pt>
                <c:pt idx="890">
                  <c:v>3.5495706500000002</c:v>
                </c:pt>
                <c:pt idx="891">
                  <c:v>3.54849719</c:v>
                </c:pt>
                <c:pt idx="892">
                  <c:v>3.5472307600000001</c:v>
                </c:pt>
                <c:pt idx="893">
                  <c:v>3.55105212</c:v>
                </c:pt>
                <c:pt idx="894">
                  <c:v>3.55158752</c:v>
                </c:pt>
                <c:pt idx="895">
                  <c:v>3.5497845899999998</c:v>
                </c:pt>
                <c:pt idx="896">
                  <c:v>3.55364295</c:v>
                </c:pt>
                <c:pt idx="897">
                  <c:v>3.5516938800000002</c:v>
                </c:pt>
                <c:pt idx="898">
                  <c:v>3.5496131499999999</c:v>
                </c:pt>
                <c:pt idx="899">
                  <c:v>3.5542699199999999</c:v>
                </c:pt>
                <c:pt idx="900">
                  <c:v>3.5535321999999998</c:v>
                </c:pt>
                <c:pt idx="901">
                  <c:v>3.5511979999999999</c:v>
                </c:pt>
                <c:pt idx="902">
                  <c:v>3.5534111799999999</c:v>
                </c:pt>
                <c:pt idx="903">
                  <c:v>3.5541397400000001</c:v>
                </c:pt>
                <c:pt idx="904">
                  <c:v>3.5505992900000001</c:v>
                </c:pt>
                <c:pt idx="905">
                  <c:v>3.55540528</c:v>
                </c:pt>
                <c:pt idx="906">
                  <c:v>3.5549781299999998</c:v>
                </c:pt>
                <c:pt idx="907">
                  <c:v>3.5470589399999999</c:v>
                </c:pt>
                <c:pt idx="908">
                  <c:v>3.5501272300000002</c:v>
                </c:pt>
                <c:pt idx="909">
                  <c:v>3.5495695199999999</c:v>
                </c:pt>
                <c:pt idx="910">
                  <c:v>3.5449989</c:v>
                </c:pt>
                <c:pt idx="911">
                  <c:v>3.5475308999999999</c:v>
                </c:pt>
                <c:pt idx="912">
                  <c:v>3.5524225199999999</c:v>
                </c:pt>
                <c:pt idx="913">
                  <c:v>3.5502335600000001</c:v>
                </c:pt>
                <c:pt idx="914">
                  <c:v>3.5494607399999998</c:v>
                </c:pt>
                <c:pt idx="915">
                  <c:v>3.5502128399999999</c:v>
                </c:pt>
                <c:pt idx="916">
                  <c:v>3.54351839</c:v>
                </c:pt>
                <c:pt idx="917">
                  <c:v>3.5489605599999998</c:v>
                </c:pt>
                <c:pt idx="918">
                  <c:v>3.54894708</c:v>
                </c:pt>
                <c:pt idx="919">
                  <c:v>3.54087782</c:v>
                </c:pt>
                <c:pt idx="920">
                  <c:v>3.54793833</c:v>
                </c:pt>
                <c:pt idx="921">
                  <c:v>3.5454494400000001</c:v>
                </c:pt>
                <c:pt idx="922">
                  <c:v>3.5396749199999999</c:v>
                </c:pt>
                <c:pt idx="923">
                  <c:v>3.5487332999999999</c:v>
                </c:pt>
                <c:pt idx="924">
                  <c:v>3.5524254000000002</c:v>
                </c:pt>
                <c:pt idx="925">
                  <c:v>3.5474238900000001</c:v>
                </c:pt>
                <c:pt idx="926">
                  <c:v>3.5509649400000001</c:v>
                </c:pt>
                <c:pt idx="927">
                  <c:v>3.5495274000000001</c:v>
                </c:pt>
                <c:pt idx="928">
                  <c:v>3.5518884000000002</c:v>
                </c:pt>
                <c:pt idx="929">
                  <c:v>3.5495047799999999</c:v>
                </c:pt>
                <c:pt idx="930">
                  <c:v>3.5481321000000001</c:v>
                </c:pt>
                <c:pt idx="931">
                  <c:v>3.54506319</c:v>
                </c:pt>
                <c:pt idx="932">
                  <c:v>3.5456426599999999</c:v>
                </c:pt>
                <c:pt idx="933">
                  <c:v>3.5458142399999999</c:v>
                </c:pt>
                <c:pt idx="934">
                  <c:v>3.5456638699999998</c:v>
                </c:pt>
                <c:pt idx="935">
                  <c:v>3.5424883199999999</c:v>
                </c:pt>
                <c:pt idx="936">
                  <c:v>3.5446552599999999</c:v>
                </c:pt>
                <c:pt idx="937">
                  <c:v>3.5444409000000001</c:v>
                </c:pt>
                <c:pt idx="938">
                  <c:v>3.5468014999999999</c:v>
                </c:pt>
                <c:pt idx="939">
                  <c:v>3.5494191399999999</c:v>
                </c:pt>
                <c:pt idx="940">
                  <c:v>3.5443766399999999</c:v>
                </c:pt>
                <c:pt idx="941">
                  <c:v>3.5485829999999998</c:v>
                </c:pt>
                <c:pt idx="942">
                  <c:v>3.5474238900000001</c:v>
                </c:pt>
                <c:pt idx="943">
                  <c:v>3.5483893200000001</c:v>
                </c:pt>
                <c:pt idx="944">
                  <c:v>3.54729487</c:v>
                </c:pt>
                <c:pt idx="945">
                  <c:v>3.54826</c:v>
                </c:pt>
                <c:pt idx="946">
                  <c:v>3.5487110500000001</c:v>
                </c:pt>
                <c:pt idx="947">
                  <c:v>3.54935439</c:v>
                </c:pt>
                <c:pt idx="948">
                  <c:v>3.5480239999999998</c:v>
                </c:pt>
                <c:pt idx="949">
                  <c:v>3.5448270800000001</c:v>
                </c:pt>
                <c:pt idx="950">
                  <c:v>3.5508371799999998</c:v>
                </c:pt>
                <c:pt idx="951">
                  <c:v>3.5471233500000001</c:v>
                </c:pt>
                <c:pt idx="952">
                  <c:v>3.5409860499999999</c:v>
                </c:pt>
                <c:pt idx="953">
                  <c:v>3.5388199999999999</c:v>
                </c:pt>
                <c:pt idx="954">
                  <c:v>3.53986965</c:v>
                </c:pt>
                <c:pt idx="955">
                  <c:v>3.5368233600000001</c:v>
                </c:pt>
                <c:pt idx="956">
                  <c:v>3.5342497499999999</c:v>
                </c:pt>
                <c:pt idx="957">
                  <c:v>3.5344448399999999</c:v>
                </c:pt>
                <c:pt idx="958">
                  <c:v>3.5352573399999998</c:v>
                </c:pt>
                <c:pt idx="959">
                  <c:v>3.5329833800000001</c:v>
                </c:pt>
                <c:pt idx="960">
                  <c:v>3.5346582199999999</c:v>
                </c:pt>
                <c:pt idx="961">
                  <c:v>3.5361603000000001</c:v>
                </c:pt>
                <c:pt idx="962">
                  <c:v>3.5356883400000001</c:v>
                </c:pt>
                <c:pt idx="963">
                  <c:v>3.5339908800000002</c:v>
                </c:pt>
                <c:pt idx="964">
                  <c:v>3.5329603500000002</c:v>
                </c:pt>
                <c:pt idx="965">
                  <c:v>3.5313080000000001</c:v>
                </c:pt>
                <c:pt idx="966">
                  <c:v>3.5350665700000001</c:v>
                </c:pt>
                <c:pt idx="967">
                  <c:v>3.5298983399999999</c:v>
                </c:pt>
                <c:pt idx="968">
                  <c:v>3.5333690999999998</c:v>
                </c:pt>
                <c:pt idx="969">
                  <c:v>3.5221643999999999</c:v>
                </c:pt>
                <c:pt idx="970">
                  <c:v>3.5259655200000002</c:v>
                </c:pt>
                <c:pt idx="971">
                  <c:v>3.52729515</c:v>
                </c:pt>
                <c:pt idx="972">
                  <c:v>3.5228440299999999</c:v>
                </c:pt>
                <c:pt idx="973">
                  <c:v>3.5310374100000002</c:v>
                </c:pt>
                <c:pt idx="974">
                  <c:v>3.5304335199999999</c:v>
                </c:pt>
                <c:pt idx="975">
                  <c:v>3.5230560799999999</c:v>
                </c:pt>
                <c:pt idx="976">
                  <c:v>3.5300479500000002</c:v>
                </c:pt>
                <c:pt idx="977">
                  <c:v>3.52923045</c:v>
                </c:pt>
                <c:pt idx="978">
                  <c:v>3.5243515200000002</c:v>
                </c:pt>
                <c:pt idx="979">
                  <c:v>3.5291835499999999</c:v>
                </c:pt>
                <c:pt idx="980">
                  <c:v>3.5324882500000001</c:v>
                </c:pt>
                <c:pt idx="981">
                  <c:v>3.5252574000000001</c:v>
                </c:pt>
                <c:pt idx="982">
                  <c:v>3.5337548399999998</c:v>
                </c:pt>
                <c:pt idx="983">
                  <c:v>3.5358156200000002</c:v>
                </c:pt>
                <c:pt idx="984">
                  <c:v>3.53141763</c:v>
                </c:pt>
                <c:pt idx="985">
                  <c:v>3.5323616699999998</c:v>
                </c:pt>
                <c:pt idx="986">
                  <c:v>3.5340771900000001</c:v>
                </c:pt>
                <c:pt idx="987">
                  <c:v>3.5455561000000002</c:v>
                </c:pt>
                <c:pt idx="988">
                  <c:v>3.5365419</c:v>
                </c:pt>
                <c:pt idx="989">
                  <c:v>3.5339678999999999</c:v>
                </c:pt>
                <c:pt idx="990">
                  <c:v>3.54094167</c:v>
                </c:pt>
                <c:pt idx="991">
                  <c:v>3.5238793400000001</c:v>
                </c:pt>
                <c:pt idx="992">
                  <c:v>3.5336454399999999</c:v>
                </c:pt>
                <c:pt idx="993">
                  <c:v>3.5304898599999999</c:v>
                </c:pt>
                <c:pt idx="994">
                  <c:v>3.5269870399999999</c:v>
                </c:pt>
                <c:pt idx="995">
                  <c:v>3.5333628199999998</c:v>
                </c:pt>
                <c:pt idx="996">
                  <c:v>3.5332996799999998</c:v>
                </c:pt>
                <c:pt idx="997">
                  <c:v>3.5262642799999999</c:v>
                </c:pt>
                <c:pt idx="998">
                  <c:v>3.5511590700000002</c:v>
                </c:pt>
                <c:pt idx="999">
                  <c:v>3.5671584900000002</c:v>
                </c:pt>
                <c:pt idx="1000">
                  <c:v>3.71290896</c:v>
                </c:pt>
                <c:pt idx="1001">
                  <c:v>3.6747654999999999</c:v>
                </c:pt>
                <c:pt idx="1002">
                  <c:v>3.6496746</c:v>
                </c:pt>
                <c:pt idx="1003">
                  <c:v>3.5880440400000002</c:v>
                </c:pt>
                <c:pt idx="1004">
                  <c:v>3.4201760000000001</c:v>
                </c:pt>
                <c:pt idx="1005">
                  <c:v>3.58930821</c:v>
                </c:pt>
                <c:pt idx="1006">
                  <c:v>3.58699952</c:v>
                </c:pt>
                <c:pt idx="1007">
                  <c:v>3.5800186799999998</c:v>
                </c:pt>
                <c:pt idx="1008">
                  <c:v>3.57383256</c:v>
                </c:pt>
                <c:pt idx="1009">
                  <c:v>3.5731913999999998</c:v>
                </c:pt>
                <c:pt idx="1010">
                  <c:v>3.5603617000000001</c:v>
                </c:pt>
                <c:pt idx="1011">
                  <c:v>3.5622305500000002</c:v>
                </c:pt>
                <c:pt idx="1012">
                  <c:v>3.5629299400000001</c:v>
                </c:pt>
                <c:pt idx="1013">
                  <c:v>3.5565398400000001</c:v>
                </c:pt>
                <c:pt idx="1014">
                  <c:v>3.5573525400000001</c:v>
                </c:pt>
                <c:pt idx="1015">
                  <c:v>3.5575228000000001</c:v>
                </c:pt>
                <c:pt idx="1016">
                  <c:v>3.5487086400000001</c:v>
                </c:pt>
                <c:pt idx="1017">
                  <c:v>3.5445687600000002</c:v>
                </c:pt>
                <c:pt idx="1018">
                  <c:v>3.5480657199999999</c:v>
                </c:pt>
                <c:pt idx="1019">
                  <c:v>3.54643503</c:v>
                </c:pt>
                <c:pt idx="1020">
                  <c:v>3.5462217300000001</c:v>
                </c:pt>
                <c:pt idx="1021">
                  <c:v>3.5498677500000002</c:v>
                </c:pt>
                <c:pt idx="1022">
                  <c:v>3.5355609000000001</c:v>
                </c:pt>
                <c:pt idx="1023">
                  <c:v>3.5356692000000001</c:v>
                </c:pt>
                <c:pt idx="1024">
                  <c:v>3.5461551</c:v>
                </c:pt>
                <c:pt idx="1025">
                  <c:v>3.5387358999999998</c:v>
                </c:pt>
                <c:pt idx="1026">
                  <c:v>3.5424031600000001</c:v>
                </c:pt>
                <c:pt idx="1027">
                  <c:v>3.5430867500000001</c:v>
                </c:pt>
                <c:pt idx="1028">
                  <c:v>3.5393792400000001</c:v>
                </c:pt>
                <c:pt idx="1029">
                  <c:v>3.5413509599999999</c:v>
                </c:pt>
                <c:pt idx="1030">
                  <c:v>3.5401510599999999</c:v>
                </c:pt>
                <c:pt idx="1031">
                  <c:v>3.5442449599999999</c:v>
                </c:pt>
                <c:pt idx="1032">
                  <c:v>3.5459603999999998</c:v>
                </c:pt>
                <c:pt idx="1033">
                  <c:v>3.5421229400000001</c:v>
                </c:pt>
                <c:pt idx="1034">
                  <c:v>3.5391008099999999</c:v>
                </c:pt>
                <c:pt idx="1035">
                  <c:v>3.5380289500000002</c:v>
                </c:pt>
                <c:pt idx="1036">
                  <c:v>3.54917631</c:v>
                </c:pt>
                <c:pt idx="1037">
                  <c:v>3.54139458</c:v>
                </c:pt>
                <c:pt idx="1038">
                  <c:v>3.5393366400000001</c:v>
                </c:pt>
                <c:pt idx="1039">
                  <c:v>3.54917631</c:v>
                </c:pt>
                <c:pt idx="1040">
                  <c:v>3.539358</c:v>
                </c:pt>
                <c:pt idx="1041">
                  <c:v>3.5420582399999998</c:v>
                </c:pt>
                <c:pt idx="1042">
                  <c:v>3.5511218000000002</c:v>
                </c:pt>
                <c:pt idx="1043">
                  <c:v>3.5415867200000002</c:v>
                </c:pt>
                <c:pt idx="1044">
                  <c:v>3.5416949400000002</c:v>
                </c:pt>
                <c:pt idx="1045">
                  <c:v>3.5525628</c:v>
                </c:pt>
                <c:pt idx="1046">
                  <c:v>3.5441594900000002</c:v>
                </c:pt>
                <c:pt idx="1047">
                  <c:v>3.5444158400000001</c:v>
                </c:pt>
                <c:pt idx="1048">
                  <c:v>3.55356396</c:v>
                </c:pt>
                <c:pt idx="1049">
                  <c:v>3.54402975</c:v>
                </c:pt>
                <c:pt idx="1050">
                  <c:v>3.54540335</c:v>
                </c:pt>
                <c:pt idx="1051">
                  <c:v>3.55234659</c:v>
                </c:pt>
                <c:pt idx="1052">
                  <c:v>3.5412007499999998</c:v>
                </c:pt>
                <c:pt idx="1053">
                  <c:v>3.5443304100000002</c:v>
                </c:pt>
                <c:pt idx="1054">
                  <c:v>3.5350070800000002</c:v>
                </c:pt>
                <c:pt idx="1055">
                  <c:v>3.5450581200000002</c:v>
                </c:pt>
                <c:pt idx="1056">
                  <c:v>3.5380715700000001</c:v>
                </c:pt>
                <c:pt idx="1057">
                  <c:v>3.5433837600000002</c:v>
                </c:pt>
                <c:pt idx="1058">
                  <c:v>3.5446069800000002</c:v>
                </c:pt>
                <c:pt idx="1059">
                  <c:v>3.5453141100000001</c:v>
                </c:pt>
                <c:pt idx="1060">
                  <c:v>3.52982102</c:v>
                </c:pt>
                <c:pt idx="1061">
                  <c:v>3.5434891799999999</c:v>
                </c:pt>
                <c:pt idx="1062">
                  <c:v>3.5357785000000002</c:v>
                </c:pt>
                <c:pt idx="1063">
                  <c:v>3.54985807</c:v>
                </c:pt>
                <c:pt idx="1064">
                  <c:v>3.53916144</c:v>
                </c:pt>
                <c:pt idx="1065">
                  <c:v>3.5421662999999999</c:v>
                </c:pt>
                <c:pt idx="1066">
                  <c:v>3.54770232</c:v>
                </c:pt>
                <c:pt idx="1067">
                  <c:v>3.5430679999999999</c:v>
                </c:pt>
                <c:pt idx="1068">
                  <c:v>3.543304</c:v>
                </c:pt>
                <c:pt idx="1069">
                  <c:v>3.55516926</c:v>
                </c:pt>
                <c:pt idx="1070">
                  <c:v>3.5410499999999998</c:v>
                </c:pt>
                <c:pt idx="1071">
                  <c:v>3.5436258399999998</c:v>
                </c:pt>
                <c:pt idx="1072">
                  <c:v>3.5475954500000002</c:v>
                </c:pt>
                <c:pt idx="1073">
                  <c:v>3.5446769599999999</c:v>
                </c:pt>
                <c:pt idx="1074">
                  <c:v>3.5379810900000002</c:v>
                </c:pt>
                <c:pt idx="1075">
                  <c:v>3.5474451600000001</c:v>
                </c:pt>
                <c:pt idx="1076">
                  <c:v>3.5367144800000001</c:v>
                </c:pt>
                <c:pt idx="1077">
                  <c:v>3.54128607</c:v>
                </c:pt>
                <c:pt idx="1078">
                  <c:v>3.54158609</c:v>
                </c:pt>
                <c:pt idx="1079">
                  <c:v>3.5369505600000002</c:v>
                </c:pt>
                <c:pt idx="1080">
                  <c:v>3.5421638400000002</c:v>
                </c:pt>
                <c:pt idx="1081">
                  <c:v>3.5428723199999999</c:v>
                </c:pt>
                <c:pt idx="1082">
                  <c:v>3.5407917000000002</c:v>
                </c:pt>
                <c:pt idx="1083">
                  <c:v>3.5410692500000001</c:v>
                </c:pt>
                <c:pt idx="1084">
                  <c:v>3.5495919599999999</c:v>
                </c:pt>
                <c:pt idx="1085">
                  <c:v>3.54085552</c:v>
                </c:pt>
                <c:pt idx="1086">
                  <c:v>3.5430886400000001</c:v>
                </c:pt>
                <c:pt idx="1087">
                  <c:v>3.5478099900000002</c:v>
                </c:pt>
                <c:pt idx="1088">
                  <c:v>3.54136915</c:v>
                </c:pt>
                <c:pt idx="1089">
                  <c:v>3.53681855</c:v>
                </c:pt>
                <c:pt idx="1090">
                  <c:v>3.5430185999999999</c:v>
                </c:pt>
                <c:pt idx="1091">
                  <c:v>3.5386321999999999</c:v>
                </c:pt>
                <c:pt idx="1092">
                  <c:v>3.5443500000000001</c:v>
                </c:pt>
                <c:pt idx="1093">
                  <c:v>3.5403154799999998</c:v>
                </c:pt>
                <c:pt idx="1094">
                  <c:v>3.5343151499999998</c:v>
                </c:pt>
                <c:pt idx="1095">
                  <c:v>3.5380728399999999</c:v>
                </c:pt>
                <c:pt idx="1096">
                  <c:v>3.53895516</c:v>
                </c:pt>
                <c:pt idx="1097">
                  <c:v>3.5359984799999999</c:v>
                </c:pt>
                <c:pt idx="1098">
                  <c:v>3.5398838399999999</c:v>
                </c:pt>
                <c:pt idx="1099">
                  <c:v>3.5387253300000001</c:v>
                </c:pt>
                <c:pt idx="1100">
                  <c:v>3.5398838399999999</c:v>
                </c:pt>
                <c:pt idx="1101">
                  <c:v>3.528867</c:v>
                </c:pt>
                <c:pt idx="1102">
                  <c:v>3.53675637</c:v>
                </c:pt>
                <c:pt idx="1103">
                  <c:v>3.5426437200000001</c:v>
                </c:pt>
                <c:pt idx="1104">
                  <c:v>3.53002416</c:v>
                </c:pt>
                <c:pt idx="1105">
                  <c:v>3.5406494199999998</c:v>
                </c:pt>
                <c:pt idx="1106">
                  <c:v>3.5419343400000001</c:v>
                </c:pt>
                <c:pt idx="1107">
                  <c:v>3.52869258</c:v>
                </c:pt>
                <c:pt idx="1108">
                  <c:v>3.5396407499999998</c:v>
                </c:pt>
                <c:pt idx="1109">
                  <c:v>3.5513951000000001</c:v>
                </c:pt>
                <c:pt idx="1110">
                  <c:v>3.54277693</c:v>
                </c:pt>
                <c:pt idx="1111">
                  <c:v>3.5446909199999999</c:v>
                </c:pt>
                <c:pt idx="1112">
                  <c:v>3.5537801600000001</c:v>
                </c:pt>
                <c:pt idx="1113">
                  <c:v>3.5444545600000001</c:v>
                </c:pt>
                <c:pt idx="1114">
                  <c:v>3.5418476600000002</c:v>
                </c:pt>
                <c:pt idx="1115">
                  <c:v>3.5530058900000001</c:v>
                </c:pt>
                <c:pt idx="1116">
                  <c:v>3.5448814799999999</c:v>
                </c:pt>
                <c:pt idx="1117">
                  <c:v>3.5450772599999998</c:v>
                </c:pt>
                <c:pt idx="1118">
                  <c:v>3.5525550199999998</c:v>
                </c:pt>
                <c:pt idx="1119">
                  <c:v>3.5456589900000002</c:v>
                </c:pt>
                <c:pt idx="1120">
                  <c:v>3.5436590400000001</c:v>
                </c:pt>
                <c:pt idx="1121">
                  <c:v>3.5543172599999999</c:v>
                </c:pt>
                <c:pt idx="1122">
                  <c:v>3.53931774</c:v>
                </c:pt>
                <c:pt idx="1123">
                  <c:v>3.5433184999999998</c:v>
                </c:pt>
                <c:pt idx="1124">
                  <c:v>3.5492486400000001</c:v>
                </c:pt>
                <c:pt idx="1125">
                  <c:v>3.5459845200000002</c:v>
                </c:pt>
                <c:pt idx="1126">
                  <c:v>3.5447395199999998</c:v>
                </c:pt>
                <c:pt idx="1127">
                  <c:v>3.5463928500000002</c:v>
                </c:pt>
                <c:pt idx="1128">
                  <c:v>3.5371582799999999</c:v>
                </c:pt>
                <c:pt idx="1129">
                  <c:v>3.5277227</c:v>
                </c:pt>
                <c:pt idx="1130">
                  <c:v>3.5374110000000001</c:v>
                </c:pt>
                <c:pt idx="1131">
                  <c:v>3.5372612999999999</c:v>
                </c:pt>
                <c:pt idx="1132">
                  <c:v>3.5263919600000002</c:v>
                </c:pt>
                <c:pt idx="1133">
                  <c:v>3.5366390399999998</c:v>
                </c:pt>
                <c:pt idx="1134">
                  <c:v>3.5357569</c:v>
                </c:pt>
                <c:pt idx="1135">
                  <c:v>3.5227967499999999</c:v>
                </c:pt>
                <c:pt idx="1136">
                  <c:v>3.5335045599999999</c:v>
                </c:pt>
                <c:pt idx="1137">
                  <c:v>3.5314547599999999</c:v>
                </c:pt>
                <c:pt idx="1138">
                  <c:v>3.52239565</c:v>
                </c:pt>
                <c:pt idx="1139">
                  <c:v>3.5330111999999998</c:v>
                </c:pt>
                <c:pt idx="1140">
                  <c:v>3.5317780499999998</c:v>
                </c:pt>
                <c:pt idx="1141">
                  <c:v>3.5224986500000002</c:v>
                </c:pt>
                <c:pt idx="1142">
                  <c:v>3.5349373800000001</c:v>
                </c:pt>
                <c:pt idx="1143">
                  <c:v>3.5338183600000002</c:v>
                </c:pt>
                <c:pt idx="1144">
                  <c:v>3.5388685500000001</c:v>
                </c:pt>
                <c:pt idx="1145">
                  <c:v>3.5291158899999999</c:v>
                </c:pt>
                <c:pt idx="1146">
                  <c:v>3.5293768000000001</c:v>
                </c:pt>
                <c:pt idx="1147">
                  <c:v>3.5312046000000001</c:v>
                </c:pt>
                <c:pt idx="1148">
                  <c:v>3.52680229</c:v>
                </c:pt>
                <c:pt idx="1149">
                  <c:v>3.5301100700000001</c:v>
                </c:pt>
                <c:pt idx="1150">
                  <c:v>3.5310792800000002</c:v>
                </c:pt>
                <c:pt idx="1151">
                  <c:v>3.5312046000000001</c:v>
                </c:pt>
                <c:pt idx="1152">
                  <c:v>3.5308814700000002</c:v>
                </c:pt>
                <c:pt idx="1153">
                  <c:v>3.5353709800000002</c:v>
                </c:pt>
                <c:pt idx="1154">
                  <c:v>3.5332683</c:v>
                </c:pt>
                <c:pt idx="1155">
                  <c:v>3.5312046000000001</c:v>
                </c:pt>
                <c:pt idx="1156">
                  <c:v>3.5338664999999998</c:v>
                </c:pt>
                <c:pt idx="1157">
                  <c:v>3.5360561599999998</c:v>
                </c:pt>
                <c:pt idx="1158">
                  <c:v>3.53257398</c:v>
                </c:pt>
                <c:pt idx="1159">
                  <c:v>3.5312184000000002</c:v>
                </c:pt>
                <c:pt idx="1160">
                  <c:v>3.5324627199999998</c:v>
                </c:pt>
                <c:pt idx="1161">
                  <c:v>3.5347878100000001</c:v>
                </c:pt>
                <c:pt idx="1162">
                  <c:v>3.53262228</c:v>
                </c:pt>
                <c:pt idx="1163">
                  <c:v>3.5371115999999998</c:v>
                </c:pt>
                <c:pt idx="1164">
                  <c:v>3.5384427500000002</c:v>
                </c:pt>
                <c:pt idx="1165">
                  <c:v>3.53767071</c:v>
                </c:pt>
                <c:pt idx="1166">
                  <c:v>3.53481954</c:v>
                </c:pt>
                <c:pt idx="1167">
                  <c:v>3.5375442499999998</c:v>
                </c:pt>
                <c:pt idx="1168">
                  <c:v>3.5387022799999999</c:v>
                </c:pt>
                <c:pt idx="1169">
                  <c:v>3.53480281</c:v>
                </c:pt>
                <c:pt idx="1170">
                  <c:v>3.5357929499999998</c:v>
                </c:pt>
                <c:pt idx="1171">
                  <c:v>3.5377859599999999</c:v>
                </c:pt>
                <c:pt idx="1172">
                  <c:v>3.5384427500000002</c:v>
                </c:pt>
                <c:pt idx="1173">
                  <c:v>3.5390709600000001</c:v>
                </c:pt>
                <c:pt idx="1174">
                  <c:v>3.5396523499999999</c:v>
                </c:pt>
                <c:pt idx="1175">
                  <c:v>3.54033307</c:v>
                </c:pt>
                <c:pt idx="1176">
                  <c:v>3.5344406099999999</c:v>
                </c:pt>
                <c:pt idx="1177">
                  <c:v>3.5383092</c:v>
                </c:pt>
                <c:pt idx="1178">
                  <c:v>3.52282224</c:v>
                </c:pt>
                <c:pt idx="1179">
                  <c:v>3.5082035399999998</c:v>
                </c:pt>
                <c:pt idx="1180">
                  <c:v>3.5072304000000001</c:v>
                </c:pt>
                <c:pt idx="1181">
                  <c:v>3.54437252</c:v>
                </c:pt>
                <c:pt idx="1182">
                  <c:v>3.5372847200000002</c:v>
                </c:pt>
                <c:pt idx="1183">
                  <c:v>3.5359302000000001</c:v>
                </c:pt>
                <c:pt idx="1184">
                  <c:v>3.5338664999999998</c:v>
                </c:pt>
                <c:pt idx="1185">
                  <c:v>3.5329980000000001</c:v>
                </c:pt>
                <c:pt idx="1186">
                  <c:v>3.5352397500000001</c:v>
                </c:pt>
                <c:pt idx="1187">
                  <c:v>3.5330486099999998</c:v>
                </c:pt>
                <c:pt idx="1188">
                  <c:v>3.5339192100000001</c:v>
                </c:pt>
                <c:pt idx="1189">
                  <c:v>3.53430512</c:v>
                </c:pt>
                <c:pt idx="1190">
                  <c:v>3.5329734899999998</c:v>
                </c:pt>
                <c:pt idx="1191">
                  <c:v>3.5330486099999998</c:v>
                </c:pt>
                <c:pt idx="1192">
                  <c:v>3.5298999000000002</c:v>
                </c:pt>
                <c:pt idx="1193">
                  <c:v>3.5276958</c:v>
                </c:pt>
                <c:pt idx="1194">
                  <c:v>3.5310546500000002</c:v>
                </c:pt>
                <c:pt idx="1195">
                  <c:v>3.5317132</c:v>
                </c:pt>
                <c:pt idx="1196">
                  <c:v>3.5306070200000002</c:v>
                </c:pt>
                <c:pt idx="1197">
                  <c:v>3.53248506</c:v>
                </c:pt>
                <c:pt idx="1198">
                  <c:v>3.5321394000000002</c:v>
                </c:pt>
                <c:pt idx="1199">
                  <c:v>3.5313787200000002</c:v>
                </c:pt>
                <c:pt idx="1200">
                  <c:v>3.5293813200000002</c:v>
                </c:pt>
                <c:pt idx="1201">
                  <c:v>3.5296243999999999</c:v>
                </c:pt>
                <c:pt idx="1202">
                  <c:v>3.5289764400000001</c:v>
                </c:pt>
                <c:pt idx="1203">
                  <c:v>3.51948588</c:v>
                </c:pt>
                <c:pt idx="1204">
                  <c:v>3.5172683199999999</c:v>
                </c:pt>
                <c:pt idx="1205">
                  <c:v>3.51612276</c:v>
                </c:pt>
                <c:pt idx="1206">
                  <c:v>3.5367828600000002</c:v>
                </c:pt>
                <c:pt idx="1207">
                  <c:v>3.5378926399999999</c:v>
                </c:pt>
                <c:pt idx="1208">
                  <c:v>3.5345282</c:v>
                </c:pt>
                <c:pt idx="1209">
                  <c:v>3.5385403200000001</c:v>
                </c:pt>
                <c:pt idx="1210">
                  <c:v>3.5391135</c:v>
                </c:pt>
                <c:pt idx="1211">
                  <c:v>3.53822875</c:v>
                </c:pt>
                <c:pt idx="1212">
                  <c:v>3.53800464</c:v>
                </c:pt>
                <c:pt idx="1213">
                  <c:v>3.5393721500000002</c:v>
                </c:pt>
                <c:pt idx="1214">
                  <c:v>3.5416412099999999</c:v>
                </c:pt>
                <c:pt idx="1215">
                  <c:v>3.54077061</c:v>
                </c:pt>
                <c:pt idx="1216">
                  <c:v>3.541032</c:v>
                </c:pt>
                <c:pt idx="1217">
                  <c:v>3.5388016499999999</c:v>
                </c:pt>
                <c:pt idx="1218">
                  <c:v>3.5405206499999999</c:v>
                </c:pt>
                <c:pt idx="1219">
                  <c:v>3.5395115399999999</c:v>
                </c:pt>
                <c:pt idx="1220">
                  <c:v>3.5403420799999998</c:v>
                </c:pt>
                <c:pt idx="1221">
                  <c:v>3.54009617</c:v>
                </c:pt>
                <c:pt idx="1222">
                  <c:v>3.5392367999999998</c:v>
                </c:pt>
                <c:pt idx="1223">
                  <c:v>3.5392611</c:v>
                </c:pt>
                <c:pt idx="1224">
                  <c:v>3.5439835</c:v>
                </c:pt>
                <c:pt idx="1225">
                  <c:v>3.5411294400000002</c:v>
                </c:pt>
                <c:pt idx="1226">
                  <c:v>3.5439921000000001</c:v>
                </c:pt>
                <c:pt idx="1227">
                  <c:v>3.54127912</c:v>
                </c:pt>
                <c:pt idx="1228">
                  <c:v>3.54747024</c:v>
                </c:pt>
                <c:pt idx="1229">
                  <c:v>3.5468470700000001</c:v>
                </c:pt>
                <c:pt idx="1230">
                  <c:v>3.54262706</c:v>
                </c:pt>
                <c:pt idx="1231">
                  <c:v>3.53948296</c:v>
                </c:pt>
                <c:pt idx="1232">
                  <c:v>3.5379913599999999</c:v>
                </c:pt>
                <c:pt idx="1233">
                  <c:v>3.5313807499999998</c:v>
                </c:pt>
                <c:pt idx="1234">
                  <c:v>3.5327747199999999</c:v>
                </c:pt>
                <c:pt idx="1235">
                  <c:v>3.5324262000000002</c:v>
                </c:pt>
                <c:pt idx="1236">
                  <c:v>3.53659656</c:v>
                </c:pt>
                <c:pt idx="1237">
                  <c:v>3.5155453900000002</c:v>
                </c:pt>
                <c:pt idx="1238">
                  <c:v>3.5324632399999998</c:v>
                </c:pt>
                <c:pt idx="1239">
                  <c:v>3.5346285000000002</c:v>
                </c:pt>
                <c:pt idx="1240">
                  <c:v>3.5192341800000002</c:v>
                </c:pt>
                <c:pt idx="1241">
                  <c:v>3.52997424</c:v>
                </c:pt>
                <c:pt idx="1242">
                  <c:v>3.5335839</c:v>
                </c:pt>
                <c:pt idx="1243">
                  <c:v>3.5169839199999999</c:v>
                </c:pt>
                <c:pt idx="1244">
                  <c:v>3.53317295</c:v>
                </c:pt>
                <c:pt idx="1245">
                  <c:v>3.5346171399999999</c:v>
                </c:pt>
                <c:pt idx="1246">
                  <c:v>3.5165028600000001</c:v>
                </c:pt>
                <c:pt idx="1247">
                  <c:v>3.5299495799999998</c:v>
                </c:pt>
                <c:pt idx="1248">
                  <c:v>3.5296384199999999</c:v>
                </c:pt>
                <c:pt idx="1249">
                  <c:v>3.5164499999999999</c:v>
                </c:pt>
                <c:pt idx="1250">
                  <c:v>3.5294145499999998</c:v>
                </c:pt>
                <c:pt idx="1251">
                  <c:v>3.52865436</c:v>
                </c:pt>
                <c:pt idx="1252">
                  <c:v>3.5298248800000001</c:v>
                </c:pt>
                <c:pt idx="1253">
                  <c:v>3.5299495799999998</c:v>
                </c:pt>
                <c:pt idx="1254">
                  <c:v>3.5271751899999999</c:v>
                </c:pt>
                <c:pt idx="1255">
                  <c:v>3.5295885500000002</c:v>
                </c:pt>
                <c:pt idx="1256">
                  <c:v>3.5260184799999998</c:v>
                </c:pt>
                <c:pt idx="1257">
                  <c:v>3.5290911600000001</c:v>
                </c:pt>
                <c:pt idx="1258">
                  <c:v>3.5240765199999999</c:v>
                </c:pt>
                <c:pt idx="1259">
                  <c:v>3.5257314599999998</c:v>
                </c:pt>
                <c:pt idx="1260">
                  <c:v>3.5242767000000002</c:v>
                </c:pt>
                <c:pt idx="1261">
                  <c:v>3.5253821400000001</c:v>
                </c:pt>
                <c:pt idx="1262">
                  <c:v>3.5259312899999999</c:v>
                </c:pt>
                <c:pt idx="1263">
                  <c:v>3.5274615800000002</c:v>
                </c:pt>
                <c:pt idx="1264">
                  <c:v>3.5268009</c:v>
                </c:pt>
                <c:pt idx="1265">
                  <c:v>3.5284192499999998</c:v>
                </c:pt>
                <c:pt idx="1266">
                  <c:v>3.5287427999999998</c:v>
                </c:pt>
                <c:pt idx="1267">
                  <c:v>3.5287545599999999</c:v>
                </c:pt>
                <c:pt idx="1268">
                  <c:v>3.5270627399999999</c:v>
                </c:pt>
                <c:pt idx="1269">
                  <c:v>3.5268516000000001</c:v>
                </c:pt>
                <c:pt idx="1270">
                  <c:v>3.5282561800000001</c:v>
                </c:pt>
                <c:pt idx="1271">
                  <c:v>3.5260041700000002</c:v>
                </c:pt>
                <c:pt idx="1272">
                  <c:v>3.5137411200000002</c:v>
                </c:pt>
                <c:pt idx="1273">
                  <c:v>3.5247343999999998</c:v>
                </c:pt>
                <c:pt idx="1274">
                  <c:v>3.5267753700000002</c:v>
                </c:pt>
                <c:pt idx="1275">
                  <c:v>3.5148415499999999</c:v>
                </c:pt>
                <c:pt idx="1276">
                  <c:v>3.52855454</c:v>
                </c:pt>
                <c:pt idx="1277">
                  <c:v>3.5284926900000002</c:v>
                </c:pt>
                <c:pt idx="1278">
                  <c:v>3.5176132299999998</c:v>
                </c:pt>
                <c:pt idx="1279">
                  <c:v>3.5289037799999998</c:v>
                </c:pt>
                <c:pt idx="1280">
                  <c:v>3.5335958000000001</c:v>
                </c:pt>
                <c:pt idx="1281">
                  <c:v>3.5192868000000002</c:v>
                </c:pt>
                <c:pt idx="1282">
                  <c:v>3.5324871</c:v>
                </c:pt>
                <c:pt idx="1283">
                  <c:v>3.5323618799999998</c:v>
                </c:pt>
                <c:pt idx="1284">
                  <c:v>3.5192158999999998</c:v>
                </c:pt>
                <c:pt idx="1285">
                  <c:v>3.5366225999999998</c:v>
                </c:pt>
                <c:pt idx="1286">
                  <c:v>3.53081888</c:v>
                </c:pt>
                <c:pt idx="1287">
                  <c:v>3.5329839999999999</c:v>
                </c:pt>
                <c:pt idx="1288">
                  <c:v>3.5320870000000002</c:v>
                </c:pt>
                <c:pt idx="1289">
                  <c:v>3.5324967200000001</c:v>
                </c:pt>
                <c:pt idx="1290">
                  <c:v>3.5333593599999999</c:v>
                </c:pt>
                <c:pt idx="1291">
                  <c:v>3.5305469399999998</c:v>
                </c:pt>
                <c:pt idx="1292">
                  <c:v>3.53101976</c:v>
                </c:pt>
                <c:pt idx="1293">
                  <c:v>3.5301100700000001</c:v>
                </c:pt>
                <c:pt idx="1294">
                  <c:v>3.5287427999999998</c:v>
                </c:pt>
                <c:pt idx="1295">
                  <c:v>3.5314055400000002</c:v>
                </c:pt>
                <c:pt idx="1296">
                  <c:v>3.5333213300000001</c:v>
                </c:pt>
                <c:pt idx="1297">
                  <c:v>3.5373637599999999</c:v>
                </c:pt>
                <c:pt idx="1298">
                  <c:v>3.5338664999999998</c:v>
                </c:pt>
                <c:pt idx="1299">
                  <c:v>3.53057168</c:v>
                </c:pt>
                <c:pt idx="1300">
                  <c:v>3.5342425799999999</c:v>
                </c:pt>
                <c:pt idx="1301">
                  <c:v>3.53049576</c:v>
                </c:pt>
                <c:pt idx="1302">
                  <c:v>3.5321275000000001</c:v>
                </c:pt>
                <c:pt idx="1303">
                  <c:v>3.5292777599999998</c:v>
                </c:pt>
                <c:pt idx="1304">
                  <c:v>3.5297754800000001</c:v>
                </c:pt>
                <c:pt idx="1305">
                  <c:v>3.52887956</c:v>
                </c:pt>
                <c:pt idx="1306">
                  <c:v>3.5307456799999999</c:v>
                </c:pt>
                <c:pt idx="1307">
                  <c:v>3.5306586900000001</c:v>
                </c:pt>
                <c:pt idx="1308">
                  <c:v>3.5366546799999998</c:v>
                </c:pt>
                <c:pt idx="1309">
                  <c:v>3.5333838599999998</c:v>
                </c:pt>
                <c:pt idx="1310">
                  <c:v>3.5317535800000002</c:v>
                </c:pt>
                <c:pt idx="1311">
                  <c:v>3.5337697399999999</c:v>
                </c:pt>
                <c:pt idx="1312">
                  <c:v>3.5380641399999999</c:v>
                </c:pt>
                <c:pt idx="1313">
                  <c:v>3.5322507500000002</c:v>
                </c:pt>
                <c:pt idx="1314">
                  <c:v>3.5308207199999999</c:v>
                </c:pt>
                <c:pt idx="1315">
                  <c:v>3.5329863800000001</c:v>
                </c:pt>
                <c:pt idx="1316">
                  <c:v>3.5359984799999999</c:v>
                </c:pt>
                <c:pt idx="1317">
                  <c:v>3.5343676199999998</c:v>
                </c:pt>
                <c:pt idx="1318">
                  <c:v>3.534729</c:v>
                </c:pt>
                <c:pt idx="1319">
                  <c:v>3.5356224599999999</c:v>
                </c:pt>
                <c:pt idx="1320">
                  <c:v>3.53517372</c:v>
                </c:pt>
                <c:pt idx="1321">
                  <c:v>3.5367079499999998</c:v>
                </c:pt>
                <c:pt idx="1322">
                  <c:v>3.5353892</c:v>
                </c:pt>
                <c:pt idx="1323">
                  <c:v>3.5361479999999998</c:v>
                </c:pt>
                <c:pt idx="1324">
                  <c:v>3.5372051400000002</c:v>
                </c:pt>
                <c:pt idx="1325">
                  <c:v>3.5377497899999999</c:v>
                </c:pt>
                <c:pt idx="1326">
                  <c:v>3.53968024</c:v>
                </c:pt>
                <c:pt idx="1327">
                  <c:v>3.53798616</c:v>
                </c:pt>
                <c:pt idx="1328">
                  <c:v>3.5355499199999998</c:v>
                </c:pt>
                <c:pt idx="1329">
                  <c:v>3.5416978800000001</c:v>
                </c:pt>
                <c:pt idx="1330">
                  <c:v>3.5319407200000001</c:v>
                </c:pt>
                <c:pt idx="1331">
                  <c:v>3.5311193599999999</c:v>
                </c:pt>
                <c:pt idx="1332">
                  <c:v>3.5337206399999999</c:v>
                </c:pt>
                <c:pt idx="1333">
                  <c:v>3.5321771599999998</c:v>
                </c:pt>
                <c:pt idx="1334">
                  <c:v>3.5313558399999998</c:v>
                </c:pt>
                <c:pt idx="1335">
                  <c:v>3.5309078500000002</c:v>
                </c:pt>
                <c:pt idx="1336">
                  <c:v>3.5309327000000001</c:v>
                </c:pt>
                <c:pt idx="1337">
                  <c:v>3.5312184000000002</c:v>
                </c:pt>
                <c:pt idx="1338">
                  <c:v>3.53057168</c:v>
                </c:pt>
                <c:pt idx="1339">
                  <c:v>3.5297505999999998</c:v>
                </c:pt>
                <c:pt idx="1340">
                  <c:v>3.5234546400000002</c:v>
                </c:pt>
                <c:pt idx="1341">
                  <c:v>3.5215533300000001</c:v>
                </c:pt>
                <c:pt idx="1342">
                  <c:v>3.5397273600000001</c:v>
                </c:pt>
                <c:pt idx="1343">
                  <c:v>3.5296883999999999</c:v>
                </c:pt>
                <c:pt idx="1344">
                  <c:v>3.5256077000000001</c:v>
                </c:pt>
                <c:pt idx="1345">
                  <c:v>3.53925</c:v>
                </c:pt>
                <c:pt idx="1346">
                  <c:v>3.5264153</c:v>
                </c:pt>
                <c:pt idx="1347">
                  <c:v>3.5280705800000001</c:v>
                </c:pt>
                <c:pt idx="1348">
                  <c:v>3.5295506400000001</c:v>
                </c:pt>
                <c:pt idx="1349">
                  <c:v>3.5282328000000001</c:v>
                </c:pt>
                <c:pt idx="1350">
                  <c:v>3.5285562000000001</c:v>
                </c:pt>
                <c:pt idx="1351">
                  <c:v>3.5311177599999999</c:v>
                </c:pt>
                <c:pt idx="1352">
                  <c:v>3.5382064600000001</c:v>
                </c:pt>
                <c:pt idx="1353">
                  <c:v>3.5356146000000002</c:v>
                </c:pt>
                <c:pt idx="1354">
                  <c:v>3.5375442499999998</c:v>
                </c:pt>
                <c:pt idx="1355">
                  <c:v>3.5268269600000002</c:v>
                </c:pt>
                <c:pt idx="1356">
                  <c:v>3.5266641000000001</c:v>
                </c:pt>
                <c:pt idx="1357">
                  <c:v>3.52451414</c:v>
                </c:pt>
                <c:pt idx="1358">
                  <c:v>3.52267317</c:v>
                </c:pt>
                <c:pt idx="1359">
                  <c:v>3.4890874200000002</c:v>
                </c:pt>
                <c:pt idx="1360">
                  <c:v>3.4980899499999998</c:v>
                </c:pt>
                <c:pt idx="1361">
                  <c:v>3.5424222599999999</c:v>
                </c:pt>
                <c:pt idx="1362">
                  <c:v>3.5285145</c:v>
                </c:pt>
                <c:pt idx="1363">
                  <c:v>3.5242646999999998</c:v>
                </c:pt>
                <c:pt idx="1364">
                  <c:v>3.5205119100000002</c:v>
                </c:pt>
                <c:pt idx="1365">
                  <c:v>3.5222889799999999</c:v>
                </c:pt>
                <c:pt idx="1366">
                  <c:v>3.5260041499999999</c:v>
                </c:pt>
                <c:pt idx="1367">
                  <c:v>3.5241909900000001</c:v>
                </c:pt>
                <c:pt idx="1368">
                  <c:v>3.5298354600000001</c:v>
                </c:pt>
                <c:pt idx="1369">
                  <c:v>3.5325442599999999</c:v>
                </c:pt>
                <c:pt idx="1370">
                  <c:v>3.5242283200000002</c:v>
                </c:pt>
                <c:pt idx="1371">
                  <c:v>3.5322214500000002</c:v>
                </c:pt>
                <c:pt idx="1372">
                  <c:v>3.5307803400000002</c:v>
                </c:pt>
                <c:pt idx="1373">
                  <c:v>3.52899115</c:v>
                </c:pt>
                <c:pt idx="1374">
                  <c:v>3.5284068999999998</c:v>
                </c:pt>
                <c:pt idx="1375">
                  <c:v>3.5304714000000001</c:v>
                </c:pt>
                <c:pt idx="1376">
                  <c:v>3.52297131</c:v>
                </c:pt>
                <c:pt idx="1377">
                  <c:v>3.5289041999999999</c:v>
                </c:pt>
                <c:pt idx="1378">
                  <c:v>3.5316529499999998</c:v>
                </c:pt>
                <c:pt idx="1379">
                  <c:v>3.53752098</c:v>
                </c:pt>
                <c:pt idx="1380">
                  <c:v>3.5287548599999998</c:v>
                </c:pt>
                <c:pt idx="1381">
                  <c:v>3.53305588</c:v>
                </c:pt>
                <c:pt idx="1382">
                  <c:v>3.5407191999999998</c:v>
                </c:pt>
                <c:pt idx="1383">
                  <c:v>3.5253846700000002</c:v>
                </c:pt>
                <c:pt idx="1384">
                  <c:v>3.5365361200000001</c:v>
                </c:pt>
                <c:pt idx="1385">
                  <c:v>3.5368588000000001</c:v>
                </c:pt>
                <c:pt idx="1386">
                  <c:v>3.5226617600000001</c:v>
                </c:pt>
                <c:pt idx="1387">
                  <c:v>3.5287411899999999</c:v>
                </c:pt>
                <c:pt idx="1388">
                  <c:v>3.5354181800000002</c:v>
                </c:pt>
                <c:pt idx="1389">
                  <c:v>3.5247008000000002</c:v>
                </c:pt>
                <c:pt idx="1390">
                  <c:v>3.5290495200000001</c:v>
                </c:pt>
                <c:pt idx="1391">
                  <c:v>3.53470949</c:v>
                </c:pt>
                <c:pt idx="1392">
                  <c:v>3.5349850799999998</c:v>
                </c:pt>
                <c:pt idx="1393">
                  <c:v>3.53417402</c:v>
                </c:pt>
                <c:pt idx="1394">
                  <c:v>3.5317252200000002</c:v>
                </c:pt>
                <c:pt idx="1395">
                  <c:v>3.53752098</c:v>
                </c:pt>
                <c:pt idx="1396">
                  <c:v>3.5239920800000002</c:v>
                </c:pt>
                <c:pt idx="1397">
                  <c:v>3.52035002</c:v>
                </c:pt>
                <c:pt idx="1398">
                  <c:v>3.5183734599999998</c:v>
                </c:pt>
                <c:pt idx="1399">
                  <c:v>3.5174031100000001</c:v>
                </c:pt>
                <c:pt idx="1400">
                  <c:v>3.5112961199999999</c:v>
                </c:pt>
                <c:pt idx="1401">
                  <c:v>3.5151800400000002</c:v>
                </c:pt>
                <c:pt idx="1402">
                  <c:v>3.5520825600000001</c:v>
                </c:pt>
                <c:pt idx="1403">
                  <c:v>3.5493339800000001</c:v>
                </c:pt>
                <c:pt idx="1404">
                  <c:v>3.54765978</c:v>
                </c:pt>
                <c:pt idx="1405">
                  <c:v>3.5473809900000002</c:v>
                </c:pt>
                <c:pt idx="1406">
                  <c:v>3.5461143800000001</c:v>
                </c:pt>
                <c:pt idx="1407">
                  <c:v>3.5471874200000002</c:v>
                </c:pt>
                <c:pt idx="1408">
                  <c:v>3.5471436000000001</c:v>
                </c:pt>
                <c:pt idx="1409">
                  <c:v>3.5324576400000001</c:v>
                </c:pt>
                <c:pt idx="1410">
                  <c:v>3.5237056</c:v>
                </c:pt>
                <c:pt idx="1411">
                  <c:v>3.5262052100000001</c:v>
                </c:pt>
                <c:pt idx="1412">
                  <c:v>3.5254588600000001</c:v>
                </c:pt>
                <c:pt idx="1413">
                  <c:v>3.5180500499999998</c:v>
                </c:pt>
                <c:pt idx="1414">
                  <c:v>3.5214916199999999</c:v>
                </c:pt>
                <c:pt idx="1415">
                  <c:v>3.5260184799999998</c:v>
                </c:pt>
                <c:pt idx="1416">
                  <c:v>3.5172814400000001</c:v>
                </c:pt>
                <c:pt idx="1417">
                  <c:v>3.5248112900000002</c:v>
                </c:pt>
                <c:pt idx="1418">
                  <c:v>3.5291906100000001</c:v>
                </c:pt>
                <c:pt idx="1419">
                  <c:v>3.51730798</c:v>
                </c:pt>
                <c:pt idx="1420">
                  <c:v>3.52891479</c:v>
                </c:pt>
                <c:pt idx="1421">
                  <c:v>3.5314022700000001</c:v>
                </c:pt>
                <c:pt idx="1422">
                  <c:v>3.5187433000000001</c:v>
                </c:pt>
                <c:pt idx="1423">
                  <c:v>3.5139296999999998</c:v>
                </c:pt>
                <c:pt idx="1424">
                  <c:v>3.5177980999999998</c:v>
                </c:pt>
                <c:pt idx="1425">
                  <c:v>3.5214806099999998</c:v>
                </c:pt>
                <c:pt idx="1426">
                  <c:v>3.5211935799999998</c:v>
                </c:pt>
                <c:pt idx="1427">
                  <c:v>3.5224003399999999</c:v>
                </c:pt>
                <c:pt idx="1428">
                  <c:v>3.5227604000000001</c:v>
                </c:pt>
                <c:pt idx="1429">
                  <c:v>3.5307946000000001</c:v>
                </c:pt>
                <c:pt idx="1430">
                  <c:v>3.5304331800000002</c:v>
                </c:pt>
                <c:pt idx="1431">
                  <c:v>3.5301726000000002</c:v>
                </c:pt>
                <c:pt idx="1432">
                  <c:v>3.5320870000000002</c:v>
                </c:pt>
                <c:pt idx="1433">
                  <c:v>3.5328344999999999</c:v>
                </c:pt>
                <c:pt idx="1434">
                  <c:v>3.53254965</c:v>
                </c:pt>
                <c:pt idx="1435">
                  <c:v>3.5286556600000001</c:v>
                </c:pt>
                <c:pt idx="1436">
                  <c:v>3.5272623599999999</c:v>
                </c:pt>
                <c:pt idx="1437">
                  <c:v>3.5280950500000001</c:v>
                </c:pt>
                <c:pt idx="1438">
                  <c:v>3.5291782</c:v>
                </c:pt>
                <c:pt idx="1439">
                  <c:v>3.52680229</c:v>
                </c:pt>
                <c:pt idx="1440">
                  <c:v>2.8672846999999999</c:v>
                </c:pt>
                <c:pt idx="1441">
                  <c:v>2.8678848000000001</c:v>
                </c:pt>
                <c:pt idx="1442">
                  <c:v>2.8674057999999998</c:v>
                </c:pt>
                <c:pt idx="1443">
                  <c:v>2.87002158</c:v>
                </c:pt>
                <c:pt idx="1444">
                  <c:v>2.8640805199999999</c:v>
                </c:pt>
                <c:pt idx="1445">
                  <c:v>2.36134054</c:v>
                </c:pt>
                <c:pt idx="1446">
                  <c:v>2.3600022900000002</c:v>
                </c:pt>
                <c:pt idx="1447">
                  <c:v>2.3604915599999998</c:v>
                </c:pt>
                <c:pt idx="1448">
                  <c:v>2.3597650799999998</c:v>
                </c:pt>
                <c:pt idx="1449">
                  <c:v>2.3478241299999998</c:v>
                </c:pt>
                <c:pt idx="1450">
                  <c:v>2.3516609900000001</c:v>
                </c:pt>
                <c:pt idx="1451">
                  <c:v>2.0306914800000002</c:v>
                </c:pt>
                <c:pt idx="1452">
                  <c:v>1.9854732799999999</c:v>
                </c:pt>
                <c:pt idx="1453">
                  <c:v>1.9794539099999999</c:v>
                </c:pt>
                <c:pt idx="1454">
                  <c:v>1.99005444</c:v>
                </c:pt>
                <c:pt idx="1455">
                  <c:v>1.98677115</c:v>
                </c:pt>
                <c:pt idx="1456">
                  <c:v>1.98045435</c:v>
                </c:pt>
                <c:pt idx="1457">
                  <c:v>1.9879857599999999</c:v>
                </c:pt>
                <c:pt idx="1458">
                  <c:v>1.9740039599999999</c:v>
                </c:pt>
                <c:pt idx="1459">
                  <c:v>1.6624867800000001</c:v>
                </c:pt>
                <c:pt idx="1460">
                  <c:v>1.6487462799999999</c:v>
                </c:pt>
                <c:pt idx="1461">
                  <c:v>1.6592950799999999</c:v>
                </c:pt>
                <c:pt idx="1462">
                  <c:v>1.6590735000000001</c:v>
                </c:pt>
                <c:pt idx="1463">
                  <c:v>1.6464756</c:v>
                </c:pt>
                <c:pt idx="1464">
                  <c:v>1.4452670000000001</c:v>
                </c:pt>
                <c:pt idx="1465">
                  <c:v>1.4376443400000001</c:v>
                </c:pt>
                <c:pt idx="1466">
                  <c:v>1.4287160800000001</c:v>
                </c:pt>
                <c:pt idx="1467">
                  <c:v>1.4465536000000001</c:v>
                </c:pt>
                <c:pt idx="1468">
                  <c:v>1.4386495500000001</c:v>
                </c:pt>
                <c:pt idx="1469">
                  <c:v>1.47064533</c:v>
                </c:pt>
                <c:pt idx="1470">
                  <c:v>1.4734483199999999</c:v>
                </c:pt>
                <c:pt idx="1471">
                  <c:v>1.4737285499999999</c:v>
                </c:pt>
                <c:pt idx="1472">
                  <c:v>1.4711305400000001</c:v>
                </c:pt>
                <c:pt idx="1473">
                  <c:v>1.4711305400000001</c:v>
                </c:pt>
                <c:pt idx="1474">
                  <c:v>1.47378056</c:v>
                </c:pt>
                <c:pt idx="1475">
                  <c:v>1.2930203</c:v>
                </c:pt>
                <c:pt idx="1476">
                  <c:v>1.2760552000000001</c:v>
                </c:pt>
                <c:pt idx="1477">
                  <c:v>1.197643</c:v>
                </c:pt>
                <c:pt idx="1478">
                  <c:v>1.0903422599999999</c:v>
                </c:pt>
                <c:pt idx="1479">
                  <c:v>1.0972185400000001</c:v>
                </c:pt>
                <c:pt idx="1480">
                  <c:v>1.0972491900000001</c:v>
                </c:pt>
                <c:pt idx="1481">
                  <c:v>1.08876649</c:v>
                </c:pt>
                <c:pt idx="1482">
                  <c:v>1.0903056900000001</c:v>
                </c:pt>
                <c:pt idx="1483">
                  <c:v>1.08986592</c:v>
                </c:pt>
                <c:pt idx="1484">
                  <c:v>1.0899479999999999</c:v>
                </c:pt>
                <c:pt idx="1485">
                  <c:v>1.0900489600000001</c:v>
                </c:pt>
                <c:pt idx="1486">
                  <c:v>0.97147384000000003</c:v>
                </c:pt>
                <c:pt idx="1487">
                  <c:v>0.98551613999999998</c:v>
                </c:pt>
                <c:pt idx="1488">
                  <c:v>0.98818863000000001</c:v>
                </c:pt>
                <c:pt idx="1489">
                  <c:v>0.98051352000000003</c:v>
                </c:pt>
                <c:pt idx="1490">
                  <c:v>0.97495991999999998</c:v>
                </c:pt>
                <c:pt idx="1491">
                  <c:v>0.97713742000000003</c:v>
                </c:pt>
                <c:pt idx="1492">
                  <c:v>0.98586841000000003</c:v>
                </c:pt>
                <c:pt idx="1493">
                  <c:v>0.98926395</c:v>
                </c:pt>
                <c:pt idx="1494">
                  <c:v>0.97263849999999996</c:v>
                </c:pt>
                <c:pt idx="1495">
                  <c:v>0.98213059999999996</c:v>
                </c:pt>
                <c:pt idx="1496">
                  <c:v>0.91019139999999998</c:v>
                </c:pt>
                <c:pt idx="1497">
                  <c:v>0.84522456000000001</c:v>
                </c:pt>
                <c:pt idx="1498">
                  <c:v>0.84566580000000002</c:v>
                </c:pt>
                <c:pt idx="1499">
                  <c:v>0.84330830999999995</c:v>
                </c:pt>
                <c:pt idx="1500">
                  <c:v>0.84878898000000003</c:v>
                </c:pt>
                <c:pt idx="1501">
                  <c:v>0.84815898000000001</c:v>
                </c:pt>
                <c:pt idx="1502">
                  <c:v>0.84996729999999998</c:v>
                </c:pt>
                <c:pt idx="1503">
                  <c:v>0.79846032</c:v>
                </c:pt>
                <c:pt idx="1504">
                  <c:v>0.80879020000000001</c:v>
                </c:pt>
                <c:pt idx="1505">
                  <c:v>0.80317667999999998</c:v>
                </c:pt>
                <c:pt idx="1506">
                  <c:v>0.79776144000000004</c:v>
                </c:pt>
                <c:pt idx="1507">
                  <c:v>0.80862109999999998</c:v>
                </c:pt>
                <c:pt idx="1508">
                  <c:v>0.80974400000000002</c:v>
                </c:pt>
                <c:pt idx="1509">
                  <c:v>0.79463980999999995</c:v>
                </c:pt>
                <c:pt idx="1510">
                  <c:v>0.81059453999999997</c:v>
                </c:pt>
                <c:pt idx="1511">
                  <c:v>0.81566375000000002</c:v>
                </c:pt>
                <c:pt idx="1512">
                  <c:v>0.75799961999999999</c:v>
                </c:pt>
                <c:pt idx="1513">
                  <c:v>0.76976544000000002</c:v>
                </c:pt>
                <c:pt idx="1514">
                  <c:v>0.7327032</c:v>
                </c:pt>
                <c:pt idx="1515">
                  <c:v>0.72986130000000005</c:v>
                </c:pt>
                <c:pt idx="1516">
                  <c:v>0.72444156000000004</c:v>
                </c:pt>
                <c:pt idx="1517">
                  <c:v>0.72950064999999997</c:v>
                </c:pt>
                <c:pt idx="1518">
                  <c:v>0.73115889000000001</c:v>
                </c:pt>
                <c:pt idx="1519">
                  <c:v>0.72757247999999997</c:v>
                </c:pt>
                <c:pt idx="1520">
                  <c:v>0.73157324999999995</c:v>
                </c:pt>
                <c:pt idx="1521">
                  <c:v>0.73023020000000005</c:v>
                </c:pt>
                <c:pt idx="1522">
                  <c:v>0.72458820000000002</c:v>
                </c:pt>
                <c:pt idx="1523">
                  <c:v>8.1515699999999996E-2</c:v>
                </c:pt>
                <c:pt idx="1524">
                  <c:v>8.1308039999999998E-2</c:v>
                </c:pt>
                <c:pt idx="1525">
                  <c:v>8.1515699999999996E-2</c:v>
                </c:pt>
                <c:pt idx="1526">
                  <c:v>8.1294400000000003E-2</c:v>
                </c:pt>
                <c:pt idx="1527">
                  <c:v>8.1008399999999994E-2</c:v>
                </c:pt>
                <c:pt idx="1528">
                  <c:v>8.1056000000000003E-2</c:v>
                </c:pt>
                <c:pt idx="1529">
                  <c:v>8.1284170000000003E-2</c:v>
                </c:pt>
                <c:pt idx="1530">
                  <c:v>8.1584100000000007E-2</c:v>
                </c:pt>
                <c:pt idx="1531">
                  <c:v>8.1832940000000007E-2</c:v>
                </c:pt>
                <c:pt idx="1532">
                  <c:v>8.1318269999999998E-2</c:v>
                </c:pt>
                <c:pt idx="1533">
                  <c:v>8.1331909999999993E-2</c:v>
                </c:pt>
                <c:pt idx="1534">
                  <c:v>8.2109360000000006E-2</c:v>
                </c:pt>
                <c:pt idx="1535">
                  <c:v>8.1791779999999994E-2</c:v>
                </c:pt>
                <c:pt idx="1536">
                  <c:v>8.1839800000000004E-2</c:v>
                </c:pt>
                <c:pt idx="1537">
                  <c:v>8.1314860000000003E-2</c:v>
                </c:pt>
                <c:pt idx="1538">
                  <c:v>8.1587519999999997E-2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Charge at 72⁰F</c:v>
                </c:pt>
              </c:strCache>
            </c:strRef>
          </c:tx>
          <c:spPr>
            <a:ln w="9525">
              <a:solidFill>
                <a:srgbClr val="005A97"/>
              </a:solidFill>
            </a:ln>
          </c:spPr>
          <c:marker>
            <c:symbol val="none"/>
          </c:marker>
          <c:xVal>
            <c:numRef>
              <c:f>Sheet1!$A$2:$A$1664</c:f>
              <c:numCache>
                <c:formatCode>General</c:formatCode>
                <c:ptCount val="1663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</c:numCache>
            </c:numRef>
          </c:xVal>
          <c:yVal>
            <c:numRef>
              <c:f>Sheet1!$C$2:$C$1664</c:f>
              <c:numCache>
                <c:formatCode>General</c:formatCode>
                <c:ptCount val="16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8.446584E-2</c:v>
                </c:pt>
                <c:pt idx="12">
                  <c:v>0.15798561</c:v>
                </c:pt>
                <c:pt idx="13">
                  <c:v>0.1494125</c:v>
                </c:pt>
                <c:pt idx="14">
                  <c:v>0.21681834999999999</c:v>
                </c:pt>
                <c:pt idx="15">
                  <c:v>0.66010590000000002</c:v>
                </c:pt>
                <c:pt idx="16">
                  <c:v>1.5991689200000001</c:v>
                </c:pt>
                <c:pt idx="17">
                  <c:v>2.5153496899999999</c:v>
                </c:pt>
                <c:pt idx="18">
                  <c:v>3.3663482500000002</c:v>
                </c:pt>
                <c:pt idx="19">
                  <c:v>3.3671984799999999</c:v>
                </c:pt>
                <c:pt idx="20">
                  <c:v>3.3579218399999999</c:v>
                </c:pt>
                <c:pt idx="21">
                  <c:v>3.3599565</c:v>
                </c:pt>
                <c:pt idx="22">
                  <c:v>3.3627491699999998</c:v>
                </c:pt>
                <c:pt idx="23">
                  <c:v>3.3622280999999998</c:v>
                </c:pt>
                <c:pt idx="24">
                  <c:v>3.3618952800000002</c:v>
                </c:pt>
                <c:pt idx="25">
                  <c:v>3.3662518399999999</c:v>
                </c:pt>
                <c:pt idx="26">
                  <c:v>3.3624148200000001</c:v>
                </c:pt>
                <c:pt idx="27">
                  <c:v>3.3637394999999999</c:v>
                </c:pt>
                <c:pt idx="28">
                  <c:v>3.3682888800000002</c:v>
                </c:pt>
                <c:pt idx="29">
                  <c:v>3.3698978999999998</c:v>
                </c:pt>
                <c:pt idx="30">
                  <c:v>3.3758010000000001</c:v>
                </c:pt>
                <c:pt idx="31">
                  <c:v>3.3788355600000002</c:v>
                </c:pt>
                <c:pt idx="32">
                  <c:v>3.3777089999999999</c:v>
                </c:pt>
                <c:pt idx="33">
                  <c:v>3.3809738</c:v>
                </c:pt>
                <c:pt idx="34">
                  <c:v>3.3829398199999998</c:v>
                </c:pt>
                <c:pt idx="35">
                  <c:v>3.3796390199999999</c:v>
                </c:pt>
                <c:pt idx="36">
                  <c:v>3.3795850000000001</c:v>
                </c:pt>
                <c:pt idx="37">
                  <c:v>3.38089941</c:v>
                </c:pt>
                <c:pt idx="38">
                  <c:v>3.3833357400000001</c:v>
                </c:pt>
                <c:pt idx="39">
                  <c:v>3.3867858499999999</c:v>
                </c:pt>
                <c:pt idx="40">
                  <c:v>3.3875760000000001</c:v>
                </c:pt>
                <c:pt idx="41">
                  <c:v>3.3852911400000001</c:v>
                </c:pt>
                <c:pt idx="42">
                  <c:v>3.3831530999999999</c:v>
                </c:pt>
                <c:pt idx="43">
                  <c:v>3.3849172799999998</c:v>
                </c:pt>
                <c:pt idx="44">
                  <c:v>3.3854707199999998</c:v>
                </c:pt>
                <c:pt idx="45">
                  <c:v>3.3847382399999999</c:v>
                </c:pt>
                <c:pt idx="46">
                  <c:v>3.38657516</c:v>
                </c:pt>
                <c:pt idx="47">
                  <c:v>3.3905175500000002</c:v>
                </c:pt>
                <c:pt idx="48">
                  <c:v>3.39186744</c:v>
                </c:pt>
                <c:pt idx="49">
                  <c:v>3.3881929199999998</c:v>
                </c:pt>
                <c:pt idx="50">
                  <c:v>3.3897528000000001</c:v>
                </c:pt>
                <c:pt idx="51">
                  <c:v>3.39032782</c:v>
                </c:pt>
                <c:pt idx="52">
                  <c:v>3.3916743</c:v>
                </c:pt>
                <c:pt idx="53">
                  <c:v>3.3950016000000001</c:v>
                </c:pt>
                <c:pt idx="54">
                  <c:v>3.3950950199999999</c:v>
                </c:pt>
                <c:pt idx="55">
                  <c:v>3.39548921</c:v>
                </c:pt>
                <c:pt idx="56">
                  <c:v>3.3967957200000001</c:v>
                </c:pt>
                <c:pt idx="57">
                  <c:v>3.40059902</c:v>
                </c:pt>
                <c:pt idx="58">
                  <c:v>3.4005838800000001</c:v>
                </c:pt>
                <c:pt idx="59">
                  <c:v>3.40048971</c:v>
                </c:pt>
                <c:pt idx="60">
                  <c:v>3.4016209499999999</c:v>
                </c:pt>
                <c:pt idx="61">
                  <c:v>3.4048799999999999</c:v>
                </c:pt>
                <c:pt idx="62">
                  <c:v>3.4042007999999999</c:v>
                </c:pt>
                <c:pt idx="63">
                  <c:v>3.3980368400000001</c:v>
                </c:pt>
                <c:pt idx="64">
                  <c:v>3.4028239500000002</c:v>
                </c:pt>
                <c:pt idx="65">
                  <c:v>3.4017508400000001</c:v>
                </c:pt>
                <c:pt idx="66">
                  <c:v>3.4022141800000001</c:v>
                </c:pt>
                <c:pt idx="67">
                  <c:v>3.4019269400000001</c:v>
                </c:pt>
                <c:pt idx="68">
                  <c:v>3.4004983800000002</c:v>
                </c:pt>
                <c:pt idx="69">
                  <c:v>3.4051472</c:v>
                </c:pt>
                <c:pt idx="70">
                  <c:v>3.4047346200000002</c:v>
                </c:pt>
                <c:pt idx="71">
                  <c:v>3.4093024199999999</c:v>
                </c:pt>
                <c:pt idx="72">
                  <c:v>3.4034492900000002</c:v>
                </c:pt>
                <c:pt idx="73">
                  <c:v>3.4017756499999998</c:v>
                </c:pt>
                <c:pt idx="74">
                  <c:v>3.4060277600000002</c:v>
                </c:pt>
                <c:pt idx="75">
                  <c:v>3.4065864000000001</c:v>
                </c:pt>
                <c:pt idx="76">
                  <c:v>3.40700805</c:v>
                </c:pt>
                <c:pt idx="77">
                  <c:v>3.40280775</c:v>
                </c:pt>
                <c:pt idx="78">
                  <c:v>3.4035850299999999</c:v>
                </c:pt>
                <c:pt idx="79">
                  <c:v>3.4062750400000001</c:v>
                </c:pt>
                <c:pt idx="80">
                  <c:v>3.4030083000000002</c:v>
                </c:pt>
                <c:pt idx="81">
                  <c:v>3.4050129600000001</c:v>
                </c:pt>
                <c:pt idx="82">
                  <c:v>3.4066977299999999</c:v>
                </c:pt>
                <c:pt idx="83">
                  <c:v>3.4053007399999999</c:v>
                </c:pt>
                <c:pt idx="84">
                  <c:v>3.4056817599999998</c:v>
                </c:pt>
                <c:pt idx="85">
                  <c:v>3.4056617199999999</c:v>
                </c:pt>
                <c:pt idx="86">
                  <c:v>3.4065351499999998</c:v>
                </c:pt>
                <c:pt idx="87">
                  <c:v>3.4041083799999998</c:v>
                </c:pt>
                <c:pt idx="88">
                  <c:v>3.4044141300000001</c:v>
                </c:pt>
                <c:pt idx="89">
                  <c:v>3.40828467</c:v>
                </c:pt>
                <c:pt idx="90">
                  <c:v>3.4073886</c:v>
                </c:pt>
                <c:pt idx="91">
                  <c:v>3.4088592000000002</c:v>
                </c:pt>
                <c:pt idx="92">
                  <c:v>3.40904607</c:v>
                </c:pt>
                <c:pt idx="93">
                  <c:v>3.4067207000000002</c:v>
                </c:pt>
                <c:pt idx="94">
                  <c:v>3.4073886</c:v>
                </c:pt>
                <c:pt idx="95">
                  <c:v>3.40671078</c:v>
                </c:pt>
                <c:pt idx="96">
                  <c:v>3.4097350799999999</c:v>
                </c:pt>
                <c:pt idx="97">
                  <c:v>3.4083048599999999</c:v>
                </c:pt>
                <c:pt idx="98">
                  <c:v>3.4111039999999999</c:v>
                </c:pt>
                <c:pt idx="99">
                  <c:v>3.4138424399999998</c:v>
                </c:pt>
                <c:pt idx="100">
                  <c:v>3.4123894199999998</c:v>
                </c:pt>
                <c:pt idx="101">
                  <c:v>3.4113682500000002</c:v>
                </c:pt>
                <c:pt idx="102">
                  <c:v>3.4147485899999999</c:v>
                </c:pt>
                <c:pt idx="103">
                  <c:v>3.4126480699999999</c:v>
                </c:pt>
                <c:pt idx="104">
                  <c:v>3.4118125400000001</c:v>
                </c:pt>
                <c:pt idx="105">
                  <c:v>3.4118813399999999</c:v>
                </c:pt>
                <c:pt idx="106">
                  <c:v>3.4103735999999998</c:v>
                </c:pt>
                <c:pt idx="107">
                  <c:v>3.41409764</c:v>
                </c:pt>
                <c:pt idx="108">
                  <c:v>3.4100324999999998</c:v>
                </c:pt>
                <c:pt idx="109">
                  <c:v>3.4125907199999999</c:v>
                </c:pt>
                <c:pt idx="110">
                  <c:v>3.4126428799999999</c:v>
                </c:pt>
                <c:pt idx="111">
                  <c:v>3.4111348499999998</c:v>
                </c:pt>
                <c:pt idx="112">
                  <c:v>3.4093543799999999</c:v>
                </c:pt>
                <c:pt idx="113">
                  <c:v>3.41121724</c:v>
                </c:pt>
                <c:pt idx="114">
                  <c:v>3.4103007000000001</c:v>
                </c:pt>
                <c:pt idx="115">
                  <c:v>3.4088638000000002</c:v>
                </c:pt>
                <c:pt idx="116">
                  <c:v>3.4071221600000001</c:v>
                </c:pt>
                <c:pt idx="117">
                  <c:v>3.4081818899999998</c:v>
                </c:pt>
                <c:pt idx="118">
                  <c:v>3.4093027199999999</c:v>
                </c:pt>
                <c:pt idx="119">
                  <c:v>3.4109111599999999</c:v>
                </c:pt>
                <c:pt idx="120">
                  <c:v>3.4086854999999998</c:v>
                </c:pt>
                <c:pt idx="121">
                  <c:v>3.4114884000000001</c:v>
                </c:pt>
                <c:pt idx="122">
                  <c:v>3.4113041800000001</c:v>
                </c:pt>
                <c:pt idx="123">
                  <c:v>3.4086036599999998</c:v>
                </c:pt>
                <c:pt idx="124">
                  <c:v>3.4097128200000002</c:v>
                </c:pt>
                <c:pt idx="125">
                  <c:v>3.4102815999999998</c:v>
                </c:pt>
                <c:pt idx="126">
                  <c:v>3.4104105599999999</c:v>
                </c:pt>
                <c:pt idx="127">
                  <c:v>3.4088592000000002</c:v>
                </c:pt>
                <c:pt idx="128">
                  <c:v>3.4118292000000001</c:v>
                </c:pt>
                <c:pt idx="129">
                  <c:v>3.4140348</c:v>
                </c:pt>
                <c:pt idx="130">
                  <c:v>3.4124083000000001</c:v>
                </c:pt>
                <c:pt idx="131">
                  <c:v>3.4121577599999999</c:v>
                </c:pt>
                <c:pt idx="132">
                  <c:v>3.4118813399999999</c:v>
                </c:pt>
                <c:pt idx="133">
                  <c:v>3.4159628799999999</c:v>
                </c:pt>
                <c:pt idx="134">
                  <c:v>3.4173065500000002</c:v>
                </c:pt>
                <c:pt idx="135">
                  <c:v>3.4157164999999998</c:v>
                </c:pt>
                <c:pt idx="136">
                  <c:v>3.4304041299999999</c:v>
                </c:pt>
                <c:pt idx="137">
                  <c:v>3.4332166399999999</c:v>
                </c:pt>
                <c:pt idx="138">
                  <c:v>3.4310662399999998</c:v>
                </c:pt>
                <c:pt idx="139">
                  <c:v>3.4356922600000002</c:v>
                </c:pt>
                <c:pt idx="140">
                  <c:v>3.4112395499999999</c:v>
                </c:pt>
                <c:pt idx="141">
                  <c:v>3.4087779399999998</c:v>
                </c:pt>
                <c:pt idx="142">
                  <c:v>3.4103523999999998</c:v>
                </c:pt>
                <c:pt idx="143">
                  <c:v>3.4099376800000001</c:v>
                </c:pt>
                <c:pt idx="144">
                  <c:v>3.40938864</c:v>
                </c:pt>
                <c:pt idx="145">
                  <c:v>3.4175152199999999</c:v>
                </c:pt>
                <c:pt idx="146">
                  <c:v>3.42509877</c:v>
                </c:pt>
                <c:pt idx="147">
                  <c:v>3.4198818900000001</c:v>
                </c:pt>
                <c:pt idx="148">
                  <c:v>3.4173938399999999</c:v>
                </c:pt>
                <c:pt idx="149">
                  <c:v>3.40984876</c:v>
                </c:pt>
                <c:pt idx="150">
                  <c:v>3.4067930999999998</c:v>
                </c:pt>
                <c:pt idx="151">
                  <c:v>3.4095194499999999</c:v>
                </c:pt>
                <c:pt idx="152">
                  <c:v>3.4103423400000001</c:v>
                </c:pt>
                <c:pt idx="153">
                  <c:v>3.41230806</c:v>
                </c:pt>
                <c:pt idx="154">
                  <c:v>3.4269915200000001</c:v>
                </c:pt>
                <c:pt idx="155">
                  <c:v>3.4254831000000001</c:v>
                </c:pt>
                <c:pt idx="156">
                  <c:v>3.4272195000000001</c:v>
                </c:pt>
                <c:pt idx="157">
                  <c:v>3.4135087400000002</c:v>
                </c:pt>
                <c:pt idx="158">
                  <c:v>3.4125144999999999</c:v>
                </c:pt>
                <c:pt idx="159">
                  <c:v>3.40980755</c:v>
                </c:pt>
                <c:pt idx="160">
                  <c:v>3.40993082</c:v>
                </c:pt>
                <c:pt idx="161">
                  <c:v>3.40888122</c:v>
                </c:pt>
                <c:pt idx="162">
                  <c:v>3.4097759999999999</c:v>
                </c:pt>
                <c:pt idx="163">
                  <c:v>3.4220489999999999</c:v>
                </c:pt>
                <c:pt idx="164">
                  <c:v>3.4254418200000001</c:v>
                </c:pt>
                <c:pt idx="165">
                  <c:v>3.42395527</c:v>
                </c:pt>
                <c:pt idx="166">
                  <c:v>3.4276664999999999</c:v>
                </c:pt>
                <c:pt idx="167">
                  <c:v>3.4104960000000002</c:v>
                </c:pt>
                <c:pt idx="168">
                  <c:v>3.4103735999999998</c:v>
                </c:pt>
                <c:pt idx="169">
                  <c:v>3.40746174</c:v>
                </c:pt>
                <c:pt idx="170">
                  <c:v>3.4091167599999999</c:v>
                </c:pt>
                <c:pt idx="171">
                  <c:v>3.4073886</c:v>
                </c:pt>
                <c:pt idx="172">
                  <c:v>3.4047526000000001</c:v>
                </c:pt>
                <c:pt idx="173">
                  <c:v>3.4241152499999998</c:v>
                </c:pt>
                <c:pt idx="174">
                  <c:v>3.4267164499999998</c:v>
                </c:pt>
                <c:pt idx="175">
                  <c:v>3.4271597100000002</c:v>
                </c:pt>
                <c:pt idx="176">
                  <c:v>3.42972988</c:v>
                </c:pt>
                <c:pt idx="177">
                  <c:v>3.4157771700000001</c:v>
                </c:pt>
                <c:pt idx="178">
                  <c:v>3.4175026599999998</c:v>
                </c:pt>
                <c:pt idx="179">
                  <c:v>3.41201344</c:v>
                </c:pt>
                <c:pt idx="180">
                  <c:v>3.4167928000000001</c:v>
                </c:pt>
                <c:pt idx="181">
                  <c:v>3.4164265600000001</c:v>
                </c:pt>
                <c:pt idx="182">
                  <c:v>3.4269915200000001</c:v>
                </c:pt>
                <c:pt idx="183">
                  <c:v>3.4323482699999999</c:v>
                </c:pt>
                <c:pt idx="184">
                  <c:v>3.4330815499999998</c:v>
                </c:pt>
                <c:pt idx="185">
                  <c:v>3.4334364599999998</c:v>
                </c:pt>
                <c:pt idx="186">
                  <c:v>3.4289219800000001</c:v>
                </c:pt>
                <c:pt idx="187">
                  <c:v>3.434517</c:v>
                </c:pt>
                <c:pt idx="188">
                  <c:v>3.4330815499999998</c:v>
                </c:pt>
                <c:pt idx="189">
                  <c:v>3.4338552500000001</c:v>
                </c:pt>
                <c:pt idx="190">
                  <c:v>3.4302715199999998</c:v>
                </c:pt>
                <c:pt idx="191">
                  <c:v>3.4330584599999998</c:v>
                </c:pt>
                <c:pt idx="192">
                  <c:v>3.42796704</c:v>
                </c:pt>
                <c:pt idx="193">
                  <c:v>3.4280363999999999</c:v>
                </c:pt>
                <c:pt idx="194">
                  <c:v>3.42947859</c:v>
                </c:pt>
                <c:pt idx="195">
                  <c:v>3.4304481</c:v>
                </c:pt>
                <c:pt idx="196">
                  <c:v>3.4302219300000001</c:v>
                </c:pt>
                <c:pt idx="197">
                  <c:v>3.4296850000000001</c:v>
                </c:pt>
                <c:pt idx="198">
                  <c:v>3.4294253399999999</c:v>
                </c:pt>
                <c:pt idx="199">
                  <c:v>3.4320552000000002</c:v>
                </c:pt>
                <c:pt idx="200">
                  <c:v>3.4312212</c:v>
                </c:pt>
                <c:pt idx="201">
                  <c:v>3.4297230000000001</c:v>
                </c:pt>
                <c:pt idx="202">
                  <c:v>3.43148578</c:v>
                </c:pt>
                <c:pt idx="203">
                  <c:v>3.4327103600000002</c:v>
                </c:pt>
                <c:pt idx="204">
                  <c:v>3.4302958299999999</c:v>
                </c:pt>
                <c:pt idx="205">
                  <c:v>3.4267523799999999</c:v>
                </c:pt>
                <c:pt idx="206">
                  <c:v>3.4318402799999999</c:v>
                </c:pt>
                <c:pt idx="207">
                  <c:v>3.4263875399999999</c:v>
                </c:pt>
                <c:pt idx="208">
                  <c:v>3.4252679499999998</c:v>
                </c:pt>
                <c:pt idx="209">
                  <c:v>3.42974494</c:v>
                </c:pt>
                <c:pt idx="210">
                  <c:v>3.4285898399999999</c:v>
                </c:pt>
                <c:pt idx="211">
                  <c:v>3.4299315899999998</c:v>
                </c:pt>
                <c:pt idx="212">
                  <c:v>3.4279449999999998</c:v>
                </c:pt>
                <c:pt idx="213">
                  <c:v>3.4289865100000001</c:v>
                </c:pt>
                <c:pt idx="214">
                  <c:v>3.4279901599999998</c:v>
                </c:pt>
                <c:pt idx="215">
                  <c:v>3.4276765500000002</c:v>
                </c:pt>
                <c:pt idx="216">
                  <c:v>3.4294547999999998</c:v>
                </c:pt>
                <c:pt idx="217">
                  <c:v>3.5810296799999999</c:v>
                </c:pt>
                <c:pt idx="218">
                  <c:v>3.5661542100000001</c:v>
                </c:pt>
                <c:pt idx="219">
                  <c:v>3.5579042400000001</c:v>
                </c:pt>
                <c:pt idx="220">
                  <c:v>3.55186746</c:v>
                </c:pt>
                <c:pt idx="221">
                  <c:v>3.5350847999999999</c:v>
                </c:pt>
                <c:pt idx="222">
                  <c:v>3.54495</c:v>
                </c:pt>
                <c:pt idx="223">
                  <c:v>3.5278588200000001</c:v>
                </c:pt>
                <c:pt idx="224">
                  <c:v>3.52371861</c:v>
                </c:pt>
                <c:pt idx="225">
                  <c:v>3.5185585599999998</c:v>
                </c:pt>
                <c:pt idx="226">
                  <c:v>3.4086227199999999</c:v>
                </c:pt>
                <c:pt idx="227">
                  <c:v>3.4785945900000002</c:v>
                </c:pt>
                <c:pt idx="228">
                  <c:v>3.4838620200000001</c:v>
                </c:pt>
                <c:pt idx="229">
                  <c:v>3.4809936000000001</c:v>
                </c:pt>
                <c:pt idx="230">
                  <c:v>3.4810548400000001</c:v>
                </c:pt>
                <c:pt idx="231">
                  <c:v>3.4783741099999999</c:v>
                </c:pt>
                <c:pt idx="232">
                  <c:v>3.4799930400000001</c:v>
                </c:pt>
                <c:pt idx="233">
                  <c:v>3.4809996000000001</c:v>
                </c:pt>
                <c:pt idx="234">
                  <c:v>3.4774607999999998</c:v>
                </c:pt>
                <c:pt idx="235">
                  <c:v>3.47866974</c:v>
                </c:pt>
                <c:pt idx="236">
                  <c:v>3.4731374000000002</c:v>
                </c:pt>
                <c:pt idx="237">
                  <c:v>3.4747914999999998</c:v>
                </c:pt>
                <c:pt idx="238">
                  <c:v>3.4771891799999999</c:v>
                </c:pt>
                <c:pt idx="239">
                  <c:v>3.4656600000000002</c:v>
                </c:pt>
                <c:pt idx="240">
                  <c:v>3.4699506200000001</c:v>
                </c:pt>
                <c:pt idx="241">
                  <c:v>3.47177712</c:v>
                </c:pt>
                <c:pt idx="242">
                  <c:v>3.4637508800000001</c:v>
                </c:pt>
                <c:pt idx="243">
                  <c:v>3.46881124</c:v>
                </c:pt>
                <c:pt idx="244">
                  <c:v>3.4723900799999998</c:v>
                </c:pt>
                <c:pt idx="245">
                  <c:v>3.4612090000000002</c:v>
                </c:pt>
                <c:pt idx="246">
                  <c:v>3.4565163600000002</c:v>
                </c:pt>
                <c:pt idx="247">
                  <c:v>3.4606019300000002</c:v>
                </c:pt>
                <c:pt idx="248">
                  <c:v>3.45946592</c:v>
                </c:pt>
                <c:pt idx="249">
                  <c:v>3.4612090000000002</c:v>
                </c:pt>
                <c:pt idx="250">
                  <c:v>3.4566840000000001</c:v>
                </c:pt>
                <c:pt idx="251">
                  <c:v>3.4616602699999999</c:v>
                </c:pt>
                <c:pt idx="252">
                  <c:v>3.4690388400000001</c:v>
                </c:pt>
                <c:pt idx="253">
                  <c:v>3.4612891800000001</c:v>
                </c:pt>
                <c:pt idx="254">
                  <c:v>3.4657705999999999</c:v>
                </c:pt>
                <c:pt idx="255">
                  <c:v>3.4616386499999998</c:v>
                </c:pt>
                <c:pt idx="256">
                  <c:v>3.46337312</c:v>
                </c:pt>
                <c:pt idx="257">
                  <c:v>3.4590782</c:v>
                </c:pt>
                <c:pt idx="258">
                  <c:v>3.4630537499999998</c:v>
                </c:pt>
                <c:pt idx="259">
                  <c:v>3.45563354</c:v>
                </c:pt>
                <c:pt idx="260">
                  <c:v>3.4592727600000002</c:v>
                </c:pt>
                <c:pt idx="261">
                  <c:v>3.4581719</c:v>
                </c:pt>
                <c:pt idx="262">
                  <c:v>3.4599134399999998</c:v>
                </c:pt>
                <c:pt idx="263">
                  <c:v>3.4546459199999999</c:v>
                </c:pt>
                <c:pt idx="264">
                  <c:v>3.4548476400000001</c:v>
                </c:pt>
                <c:pt idx="265">
                  <c:v>3.4555478100000001</c:v>
                </c:pt>
                <c:pt idx="266">
                  <c:v>3.45744936</c:v>
                </c:pt>
                <c:pt idx="267">
                  <c:v>3.4534886400000002</c:v>
                </c:pt>
                <c:pt idx="268">
                  <c:v>3.4539974400000002</c:v>
                </c:pt>
                <c:pt idx="269">
                  <c:v>3.4562667600000001</c:v>
                </c:pt>
                <c:pt idx="270">
                  <c:v>3.4558841199999999</c:v>
                </c:pt>
                <c:pt idx="271">
                  <c:v>3.4533427200000002</c:v>
                </c:pt>
                <c:pt idx="272">
                  <c:v>3.4549120000000002</c:v>
                </c:pt>
                <c:pt idx="273">
                  <c:v>3.44571381</c:v>
                </c:pt>
                <c:pt idx="274">
                  <c:v>3.4534285200000001</c:v>
                </c:pt>
                <c:pt idx="275">
                  <c:v>3.4522694999999999</c:v>
                </c:pt>
                <c:pt idx="276">
                  <c:v>3.4551099000000001</c:v>
                </c:pt>
                <c:pt idx="277">
                  <c:v>3.45579372</c:v>
                </c:pt>
                <c:pt idx="278">
                  <c:v>3.4587564799999999</c:v>
                </c:pt>
                <c:pt idx="279">
                  <c:v>3.4512677599999999</c:v>
                </c:pt>
                <c:pt idx="280">
                  <c:v>3.4517457</c:v>
                </c:pt>
                <c:pt idx="281">
                  <c:v>3.4517875600000001</c:v>
                </c:pt>
                <c:pt idx="282">
                  <c:v>3.4481362</c:v>
                </c:pt>
                <c:pt idx="283">
                  <c:v>3.4567608399999998</c:v>
                </c:pt>
                <c:pt idx="284">
                  <c:v>3.4557522999999999</c:v>
                </c:pt>
                <c:pt idx="285">
                  <c:v>3.4527812999999998</c:v>
                </c:pt>
                <c:pt idx="286">
                  <c:v>3.4530109200000001</c:v>
                </c:pt>
                <c:pt idx="287">
                  <c:v>3.4527333200000001</c:v>
                </c:pt>
                <c:pt idx="288">
                  <c:v>3.4506888999999998</c:v>
                </c:pt>
                <c:pt idx="289">
                  <c:v>3.4497149399999998</c:v>
                </c:pt>
                <c:pt idx="290">
                  <c:v>3.45227416</c:v>
                </c:pt>
                <c:pt idx="291">
                  <c:v>3.4517111100000002</c:v>
                </c:pt>
                <c:pt idx="292">
                  <c:v>3.4488461799999999</c:v>
                </c:pt>
                <c:pt idx="293">
                  <c:v>3.4497187899999999</c:v>
                </c:pt>
                <c:pt idx="294">
                  <c:v>3.45456904</c:v>
                </c:pt>
                <c:pt idx="295">
                  <c:v>3.4527036400000002</c:v>
                </c:pt>
                <c:pt idx="296">
                  <c:v>3.4503928400000001</c:v>
                </c:pt>
                <c:pt idx="297">
                  <c:v>3.4528851</c:v>
                </c:pt>
                <c:pt idx="298">
                  <c:v>3.4545598000000002</c:v>
                </c:pt>
                <c:pt idx="299">
                  <c:v>3.45230864</c:v>
                </c:pt>
                <c:pt idx="300">
                  <c:v>3.45284448</c:v>
                </c:pt>
                <c:pt idx="301">
                  <c:v>3.4533174400000002</c:v>
                </c:pt>
                <c:pt idx="302">
                  <c:v>3.4539845599999999</c:v>
                </c:pt>
                <c:pt idx="303">
                  <c:v>3.4868975999999998</c:v>
                </c:pt>
                <c:pt idx="304">
                  <c:v>3.5106821500000001</c:v>
                </c:pt>
                <c:pt idx="305">
                  <c:v>3.5110592199999999</c:v>
                </c:pt>
                <c:pt idx="306">
                  <c:v>3.51144474</c:v>
                </c:pt>
                <c:pt idx="307">
                  <c:v>3.5008190099999998</c:v>
                </c:pt>
                <c:pt idx="308">
                  <c:v>3.5049445100000001</c:v>
                </c:pt>
                <c:pt idx="309">
                  <c:v>3.4980797699999999</c:v>
                </c:pt>
                <c:pt idx="310">
                  <c:v>3.4943449200000001</c:v>
                </c:pt>
                <c:pt idx="311">
                  <c:v>3.48341228</c:v>
                </c:pt>
                <c:pt idx="312">
                  <c:v>3.46323655</c:v>
                </c:pt>
                <c:pt idx="313">
                  <c:v>3.4600455000000001</c:v>
                </c:pt>
                <c:pt idx="314">
                  <c:v>3.4593851999999998</c:v>
                </c:pt>
                <c:pt idx="315">
                  <c:v>3.4598245799999998</c:v>
                </c:pt>
                <c:pt idx="316">
                  <c:v>3.4588561000000002</c:v>
                </c:pt>
                <c:pt idx="317">
                  <c:v>3.46040035</c:v>
                </c:pt>
                <c:pt idx="318">
                  <c:v>3.4512172799999998</c:v>
                </c:pt>
                <c:pt idx="319">
                  <c:v>3.46621581</c:v>
                </c:pt>
                <c:pt idx="320">
                  <c:v>3.4601505600000002</c:v>
                </c:pt>
                <c:pt idx="321">
                  <c:v>3.4676700899999999</c:v>
                </c:pt>
                <c:pt idx="322">
                  <c:v>3.46221084</c:v>
                </c:pt>
                <c:pt idx="323">
                  <c:v>3.4601103599999998</c:v>
                </c:pt>
                <c:pt idx="324">
                  <c:v>3.4584404000000002</c:v>
                </c:pt>
                <c:pt idx="325">
                  <c:v>3.4504312499999998</c:v>
                </c:pt>
                <c:pt idx="326">
                  <c:v>3.4623170399999998</c:v>
                </c:pt>
                <c:pt idx="327">
                  <c:v>3.4512730199999999</c:v>
                </c:pt>
                <c:pt idx="328">
                  <c:v>3.4563483599999998</c:v>
                </c:pt>
                <c:pt idx="329">
                  <c:v>3.4554032700000001</c:v>
                </c:pt>
                <c:pt idx="330">
                  <c:v>3.4562768799999999</c:v>
                </c:pt>
                <c:pt idx="331">
                  <c:v>3.4576086400000001</c:v>
                </c:pt>
                <c:pt idx="332">
                  <c:v>3.4553924999999999</c:v>
                </c:pt>
                <c:pt idx="333">
                  <c:v>3.4579533599999999</c:v>
                </c:pt>
                <c:pt idx="334">
                  <c:v>3.4564710399999998</c:v>
                </c:pt>
                <c:pt idx="335">
                  <c:v>3.4571695600000001</c:v>
                </c:pt>
                <c:pt idx="336">
                  <c:v>3.4573952800000001</c:v>
                </c:pt>
                <c:pt idx="337">
                  <c:v>3.4584255000000002</c:v>
                </c:pt>
                <c:pt idx="338">
                  <c:v>3.4532322</c:v>
                </c:pt>
                <c:pt idx="339">
                  <c:v>3.4616719800000002</c:v>
                </c:pt>
                <c:pt idx="340">
                  <c:v>3.4584824099999998</c:v>
                </c:pt>
                <c:pt idx="341">
                  <c:v>3.4537266199999999</c:v>
                </c:pt>
                <c:pt idx="342">
                  <c:v>3.45209996</c:v>
                </c:pt>
                <c:pt idx="343">
                  <c:v>3.4537136899999998</c:v>
                </c:pt>
                <c:pt idx="344">
                  <c:v>3.4504215600000001</c:v>
                </c:pt>
                <c:pt idx="345">
                  <c:v>3.4509809599999999</c:v>
                </c:pt>
                <c:pt idx="346">
                  <c:v>3.4492772700000001</c:v>
                </c:pt>
                <c:pt idx="347">
                  <c:v>3.4546937</c:v>
                </c:pt>
                <c:pt idx="348">
                  <c:v>3.4521978400000002</c:v>
                </c:pt>
                <c:pt idx="349">
                  <c:v>3.4521190800000001</c:v>
                </c:pt>
                <c:pt idx="350">
                  <c:v>3.4543326200000002</c:v>
                </c:pt>
                <c:pt idx="351">
                  <c:v>3.4506458000000002</c:v>
                </c:pt>
                <c:pt idx="352">
                  <c:v>3.4526776799999999</c:v>
                </c:pt>
                <c:pt idx="353">
                  <c:v>3.4521838499999999</c:v>
                </c:pt>
                <c:pt idx="354">
                  <c:v>3.4575415999999999</c:v>
                </c:pt>
                <c:pt idx="355">
                  <c:v>3.4527716000000002</c:v>
                </c:pt>
                <c:pt idx="356">
                  <c:v>3.4472952000000001</c:v>
                </c:pt>
                <c:pt idx="357">
                  <c:v>3.45524385</c:v>
                </c:pt>
                <c:pt idx="358">
                  <c:v>3.4557073599999999</c:v>
                </c:pt>
                <c:pt idx="359">
                  <c:v>3.4514190500000002</c:v>
                </c:pt>
                <c:pt idx="360">
                  <c:v>3.4513749200000001</c:v>
                </c:pt>
                <c:pt idx="361">
                  <c:v>3.4560366</c:v>
                </c:pt>
                <c:pt idx="362">
                  <c:v>3.4570794600000001</c:v>
                </c:pt>
                <c:pt idx="363">
                  <c:v>3.4551745899999999</c:v>
                </c:pt>
                <c:pt idx="364">
                  <c:v>3.453373</c:v>
                </c:pt>
                <c:pt idx="365">
                  <c:v>3.4524331899999998</c:v>
                </c:pt>
                <c:pt idx="366">
                  <c:v>3.45449984</c:v>
                </c:pt>
                <c:pt idx="367">
                  <c:v>3.4529904899999999</c:v>
                </c:pt>
                <c:pt idx="368">
                  <c:v>3.4548054600000002</c:v>
                </c:pt>
                <c:pt idx="369">
                  <c:v>3.4566864100000001</c:v>
                </c:pt>
                <c:pt idx="370">
                  <c:v>3.4514851800000002</c:v>
                </c:pt>
                <c:pt idx="371">
                  <c:v>3.4489182</c:v>
                </c:pt>
                <c:pt idx="372">
                  <c:v>3.4549170600000001</c:v>
                </c:pt>
                <c:pt idx="373">
                  <c:v>3.4560899200000001</c:v>
                </c:pt>
                <c:pt idx="374">
                  <c:v>3.45139043</c:v>
                </c:pt>
                <c:pt idx="375">
                  <c:v>3.4530948000000001</c:v>
                </c:pt>
                <c:pt idx="376">
                  <c:v>3.4576203599999999</c:v>
                </c:pt>
                <c:pt idx="377">
                  <c:v>3.4493721000000002</c:v>
                </c:pt>
                <c:pt idx="378">
                  <c:v>3.44691576</c:v>
                </c:pt>
                <c:pt idx="379">
                  <c:v>3.4503832800000001</c:v>
                </c:pt>
                <c:pt idx="380">
                  <c:v>3.4478183699999998</c:v>
                </c:pt>
                <c:pt idx="381">
                  <c:v>3.4514255999999999</c:v>
                </c:pt>
                <c:pt idx="382">
                  <c:v>3.4503337699999999</c:v>
                </c:pt>
                <c:pt idx="383">
                  <c:v>3.44884638</c:v>
                </c:pt>
                <c:pt idx="384">
                  <c:v>3.4494862500000001</c:v>
                </c:pt>
                <c:pt idx="385">
                  <c:v>3.4526634999999999</c:v>
                </c:pt>
                <c:pt idx="386">
                  <c:v>3.4501878600000002</c:v>
                </c:pt>
                <c:pt idx="387">
                  <c:v>3.4492154400000001</c:v>
                </c:pt>
                <c:pt idx="388">
                  <c:v>3.4504944000000002</c:v>
                </c:pt>
                <c:pt idx="389">
                  <c:v>3.4524412600000001</c:v>
                </c:pt>
                <c:pt idx="390">
                  <c:v>3.4507233500000001</c:v>
                </c:pt>
                <c:pt idx="391">
                  <c:v>3.4502229899999999</c:v>
                </c:pt>
                <c:pt idx="392">
                  <c:v>3.4481893499999998</c:v>
                </c:pt>
                <c:pt idx="393">
                  <c:v>3.4532754200000002</c:v>
                </c:pt>
                <c:pt idx="394">
                  <c:v>3.4502975999999999</c:v>
                </c:pt>
                <c:pt idx="395">
                  <c:v>3.4494231599999998</c:v>
                </c:pt>
                <c:pt idx="396">
                  <c:v>3.4535887000000001</c:v>
                </c:pt>
                <c:pt idx="397">
                  <c:v>3.4531877799999999</c:v>
                </c:pt>
                <c:pt idx="398">
                  <c:v>3.4524339199999998</c:v>
                </c:pt>
                <c:pt idx="399">
                  <c:v>3.4534346999999999</c:v>
                </c:pt>
                <c:pt idx="400">
                  <c:v>3.4519617600000001</c:v>
                </c:pt>
                <c:pt idx="401">
                  <c:v>3.4495221599999999</c:v>
                </c:pt>
                <c:pt idx="402">
                  <c:v>3.4485273599999999</c:v>
                </c:pt>
                <c:pt idx="403">
                  <c:v>3.4527812999999998</c:v>
                </c:pt>
                <c:pt idx="404">
                  <c:v>3.45138838</c:v>
                </c:pt>
                <c:pt idx="405">
                  <c:v>3.4508937999999998</c:v>
                </c:pt>
                <c:pt idx="406">
                  <c:v>3.4414564200000002</c:v>
                </c:pt>
                <c:pt idx="407">
                  <c:v>3.44367453</c:v>
                </c:pt>
                <c:pt idx="408">
                  <c:v>3.4557390400000001</c:v>
                </c:pt>
                <c:pt idx="409">
                  <c:v>3.45416605</c:v>
                </c:pt>
                <c:pt idx="410">
                  <c:v>3.4548181200000001</c:v>
                </c:pt>
                <c:pt idx="411">
                  <c:v>3.4547737600000001</c:v>
                </c:pt>
                <c:pt idx="412">
                  <c:v>3.4478532999999998</c:v>
                </c:pt>
                <c:pt idx="413">
                  <c:v>3.4564724999999998</c:v>
                </c:pt>
                <c:pt idx="414">
                  <c:v>3.4551562499999999</c:v>
                </c:pt>
                <c:pt idx="415">
                  <c:v>3.4552569599999998</c:v>
                </c:pt>
                <c:pt idx="416">
                  <c:v>3.45460346</c:v>
                </c:pt>
                <c:pt idx="417">
                  <c:v>3.4594437600000001</c:v>
                </c:pt>
                <c:pt idx="418">
                  <c:v>3.4525449699999999</c:v>
                </c:pt>
                <c:pt idx="419">
                  <c:v>3.4552569599999998</c:v>
                </c:pt>
                <c:pt idx="420">
                  <c:v>3.4558535899999998</c:v>
                </c:pt>
                <c:pt idx="421">
                  <c:v>3.4502163000000001</c:v>
                </c:pt>
                <c:pt idx="422">
                  <c:v>3.45696666</c:v>
                </c:pt>
                <c:pt idx="423">
                  <c:v>3.4572690399999999</c:v>
                </c:pt>
                <c:pt idx="424">
                  <c:v>3.4493960000000001</c:v>
                </c:pt>
                <c:pt idx="425">
                  <c:v>3.4534680299999998</c:v>
                </c:pt>
                <c:pt idx="426">
                  <c:v>3.4537608</c:v>
                </c:pt>
                <c:pt idx="427">
                  <c:v>3.45149558</c:v>
                </c:pt>
                <c:pt idx="428">
                  <c:v>3.4574516100000001</c:v>
                </c:pt>
                <c:pt idx="429">
                  <c:v>3.4526815700000002</c:v>
                </c:pt>
                <c:pt idx="430">
                  <c:v>3.4489096199999998</c:v>
                </c:pt>
                <c:pt idx="431">
                  <c:v>3.4571696599999999</c:v>
                </c:pt>
                <c:pt idx="432">
                  <c:v>3.4610087200000001</c:v>
                </c:pt>
                <c:pt idx="433">
                  <c:v>3.45554958</c:v>
                </c:pt>
                <c:pt idx="434">
                  <c:v>3.44925696</c:v>
                </c:pt>
                <c:pt idx="435">
                  <c:v>3.45404256</c:v>
                </c:pt>
                <c:pt idx="436">
                  <c:v>3.4483465</c:v>
                </c:pt>
                <c:pt idx="437">
                  <c:v>3.4532061999999999</c:v>
                </c:pt>
                <c:pt idx="438">
                  <c:v>3.4532122900000002</c:v>
                </c:pt>
                <c:pt idx="439">
                  <c:v>3.4564724999999998</c:v>
                </c:pt>
                <c:pt idx="440">
                  <c:v>3.4537608</c:v>
                </c:pt>
                <c:pt idx="441">
                  <c:v>3.45188352</c:v>
                </c:pt>
                <c:pt idx="442">
                  <c:v>3.44959214</c:v>
                </c:pt>
                <c:pt idx="443">
                  <c:v>3.45524385</c:v>
                </c:pt>
                <c:pt idx="444">
                  <c:v>3.4507863200000002</c:v>
                </c:pt>
                <c:pt idx="445">
                  <c:v>3.4548886200000002</c:v>
                </c:pt>
                <c:pt idx="446">
                  <c:v>3.4581940800000002</c:v>
                </c:pt>
                <c:pt idx="447">
                  <c:v>3.4470040800000001</c:v>
                </c:pt>
                <c:pt idx="448">
                  <c:v>3.4553206799999998</c:v>
                </c:pt>
                <c:pt idx="449">
                  <c:v>3.4536146400000001</c:v>
                </c:pt>
                <c:pt idx="450">
                  <c:v>3.44884638</c:v>
                </c:pt>
                <c:pt idx="451">
                  <c:v>3.4508767699999998</c:v>
                </c:pt>
                <c:pt idx="452">
                  <c:v>3.45155112</c:v>
                </c:pt>
                <c:pt idx="453">
                  <c:v>3.4490903999999998</c:v>
                </c:pt>
                <c:pt idx="454">
                  <c:v>3.45344637</c:v>
                </c:pt>
                <c:pt idx="455">
                  <c:v>3.45381106</c:v>
                </c:pt>
                <c:pt idx="456">
                  <c:v>3.4579224000000002</c:v>
                </c:pt>
                <c:pt idx="457">
                  <c:v>3.4508660799999999</c:v>
                </c:pt>
                <c:pt idx="458">
                  <c:v>3.4503134800000002</c:v>
                </c:pt>
                <c:pt idx="459">
                  <c:v>3.45527126</c:v>
                </c:pt>
                <c:pt idx="460">
                  <c:v>3.4547571800000001</c:v>
                </c:pt>
                <c:pt idx="461">
                  <c:v>3.4514809999999998</c:v>
                </c:pt>
                <c:pt idx="462">
                  <c:v>3.45305368</c:v>
                </c:pt>
                <c:pt idx="463">
                  <c:v>3.4548331999999999</c:v>
                </c:pt>
                <c:pt idx="464">
                  <c:v>3.4545555000000001</c:v>
                </c:pt>
                <c:pt idx="465">
                  <c:v>3.4631031499999998</c:v>
                </c:pt>
                <c:pt idx="466">
                  <c:v>3.4581664499999998</c:v>
                </c:pt>
                <c:pt idx="467">
                  <c:v>3.4568721</c:v>
                </c:pt>
                <c:pt idx="468">
                  <c:v>3.4614122100000002</c:v>
                </c:pt>
                <c:pt idx="469">
                  <c:v>3.4528026600000001</c:v>
                </c:pt>
                <c:pt idx="470">
                  <c:v>3.4528497300000001</c:v>
                </c:pt>
                <c:pt idx="471">
                  <c:v>3.4617629000000001</c:v>
                </c:pt>
                <c:pt idx="472">
                  <c:v>3.4590158400000002</c:v>
                </c:pt>
                <c:pt idx="473">
                  <c:v>3.4605459600000001</c:v>
                </c:pt>
                <c:pt idx="474">
                  <c:v>3.4626865800000002</c:v>
                </c:pt>
                <c:pt idx="475">
                  <c:v>3.4581932700000002</c:v>
                </c:pt>
                <c:pt idx="476">
                  <c:v>3.4571847600000001</c:v>
                </c:pt>
                <c:pt idx="477">
                  <c:v>3.4615354200000001</c:v>
                </c:pt>
                <c:pt idx="478">
                  <c:v>3.4530310499999999</c:v>
                </c:pt>
                <c:pt idx="479">
                  <c:v>3.4530601500000002</c:v>
                </c:pt>
                <c:pt idx="480">
                  <c:v>3.45782444</c:v>
                </c:pt>
                <c:pt idx="481">
                  <c:v>3.4575323199999999</c:v>
                </c:pt>
                <c:pt idx="482">
                  <c:v>3.45873024</c:v>
                </c:pt>
                <c:pt idx="483">
                  <c:v>3.4593536399999998</c:v>
                </c:pt>
                <c:pt idx="484">
                  <c:v>3.4597702799999999</c:v>
                </c:pt>
                <c:pt idx="485">
                  <c:v>3.4571252800000001</c:v>
                </c:pt>
                <c:pt idx="486">
                  <c:v>3.4601631199999998</c:v>
                </c:pt>
                <c:pt idx="487">
                  <c:v>3.4597183600000001</c:v>
                </c:pt>
                <c:pt idx="488">
                  <c:v>3.4547222400000002</c:v>
                </c:pt>
                <c:pt idx="489">
                  <c:v>3.4619315500000001</c:v>
                </c:pt>
                <c:pt idx="490">
                  <c:v>3.4603216799999998</c:v>
                </c:pt>
                <c:pt idx="491">
                  <c:v>3.4581108199999999</c:v>
                </c:pt>
                <c:pt idx="492">
                  <c:v>3.4590225600000002</c:v>
                </c:pt>
                <c:pt idx="493">
                  <c:v>3.4546248400000001</c:v>
                </c:pt>
                <c:pt idx="494">
                  <c:v>3.4581664499999998</c:v>
                </c:pt>
                <c:pt idx="495">
                  <c:v>3.4576783799999999</c:v>
                </c:pt>
                <c:pt idx="496">
                  <c:v>3.4562110000000001</c:v>
                </c:pt>
                <c:pt idx="497">
                  <c:v>3.4617027899999999</c:v>
                </c:pt>
                <c:pt idx="498">
                  <c:v>3.4584993900000001</c:v>
                </c:pt>
                <c:pt idx="499">
                  <c:v>3.45619722</c:v>
                </c:pt>
                <c:pt idx="500">
                  <c:v>3.4584587099999999</c:v>
                </c:pt>
                <c:pt idx="501">
                  <c:v>3.4571534800000001</c:v>
                </c:pt>
                <c:pt idx="502">
                  <c:v>3.4608167999999999</c:v>
                </c:pt>
                <c:pt idx="503">
                  <c:v>3.4571643000000001</c:v>
                </c:pt>
                <c:pt idx="504">
                  <c:v>3.4538548800000002</c:v>
                </c:pt>
                <c:pt idx="505">
                  <c:v>3.4586320599999998</c:v>
                </c:pt>
                <c:pt idx="506">
                  <c:v>3.45952188</c:v>
                </c:pt>
                <c:pt idx="507">
                  <c:v>3.46048416</c:v>
                </c:pt>
                <c:pt idx="508">
                  <c:v>3.4588822399999999</c:v>
                </c:pt>
                <c:pt idx="509">
                  <c:v>3.4600508799999998</c:v>
                </c:pt>
                <c:pt idx="510">
                  <c:v>3.4571847600000001</c:v>
                </c:pt>
                <c:pt idx="511">
                  <c:v>3.4626563400000001</c:v>
                </c:pt>
                <c:pt idx="512">
                  <c:v>3.4594507000000001</c:v>
                </c:pt>
                <c:pt idx="513">
                  <c:v>3.4571176499999998</c:v>
                </c:pt>
                <c:pt idx="514">
                  <c:v>3.4630695</c:v>
                </c:pt>
                <c:pt idx="515">
                  <c:v>3.4562224800000001</c:v>
                </c:pt>
                <c:pt idx="516">
                  <c:v>3.454002</c:v>
                </c:pt>
                <c:pt idx="517">
                  <c:v>3.4559811499999999</c:v>
                </c:pt>
                <c:pt idx="518">
                  <c:v>3.4602190799999999</c:v>
                </c:pt>
                <c:pt idx="519">
                  <c:v>3.4535821499999999</c:v>
                </c:pt>
                <c:pt idx="520">
                  <c:v>3.4523566400000001</c:v>
                </c:pt>
                <c:pt idx="521">
                  <c:v>3.4543045800000001</c:v>
                </c:pt>
                <c:pt idx="522">
                  <c:v>3.4491561000000002</c:v>
                </c:pt>
                <c:pt idx="523">
                  <c:v>3.45443532</c:v>
                </c:pt>
                <c:pt idx="524">
                  <c:v>3.4557511399999998</c:v>
                </c:pt>
                <c:pt idx="525">
                  <c:v>3.4515563</c:v>
                </c:pt>
                <c:pt idx="526">
                  <c:v>3.4566988799999998</c:v>
                </c:pt>
                <c:pt idx="527">
                  <c:v>3.4537804799999998</c:v>
                </c:pt>
                <c:pt idx="528">
                  <c:v>3.4554028400000001</c:v>
                </c:pt>
                <c:pt idx="529">
                  <c:v>3.4542491200000001</c:v>
                </c:pt>
                <c:pt idx="530">
                  <c:v>3.45618684</c:v>
                </c:pt>
                <c:pt idx="531">
                  <c:v>3.4495561600000002</c:v>
                </c:pt>
                <c:pt idx="532">
                  <c:v>3.45357453</c:v>
                </c:pt>
                <c:pt idx="533">
                  <c:v>3.4590987599999998</c:v>
                </c:pt>
                <c:pt idx="534">
                  <c:v>3.45310147</c:v>
                </c:pt>
                <c:pt idx="535">
                  <c:v>3.4571914000000001</c:v>
                </c:pt>
                <c:pt idx="536">
                  <c:v>3.4546201999999999</c:v>
                </c:pt>
                <c:pt idx="537">
                  <c:v>3.4540557299999999</c:v>
                </c:pt>
                <c:pt idx="538">
                  <c:v>3.4622109000000001</c:v>
                </c:pt>
                <c:pt idx="539">
                  <c:v>3.4537408200000002</c:v>
                </c:pt>
                <c:pt idx="540">
                  <c:v>3.4574259999999999</c:v>
                </c:pt>
                <c:pt idx="541">
                  <c:v>3.4610132600000001</c:v>
                </c:pt>
                <c:pt idx="542">
                  <c:v>3.45344886</c:v>
                </c:pt>
                <c:pt idx="543">
                  <c:v>3.4541585700000002</c:v>
                </c:pt>
                <c:pt idx="544">
                  <c:v>3.4482271500000001</c:v>
                </c:pt>
                <c:pt idx="545">
                  <c:v>3.4523508600000001</c:v>
                </c:pt>
                <c:pt idx="546">
                  <c:v>3.4520686199999999</c:v>
                </c:pt>
                <c:pt idx="547">
                  <c:v>3.4513962899999999</c:v>
                </c:pt>
                <c:pt idx="548">
                  <c:v>3.4551048500000001</c:v>
                </c:pt>
                <c:pt idx="549">
                  <c:v>3.4537136899999998</c:v>
                </c:pt>
                <c:pt idx="550">
                  <c:v>3.4495012799999998</c:v>
                </c:pt>
                <c:pt idx="551">
                  <c:v>3.4551651200000002</c:v>
                </c:pt>
                <c:pt idx="552">
                  <c:v>3.4533782199999998</c:v>
                </c:pt>
                <c:pt idx="553">
                  <c:v>3.4502579999999998</c:v>
                </c:pt>
                <c:pt idx="554">
                  <c:v>3.4528694</c:v>
                </c:pt>
                <c:pt idx="555">
                  <c:v>3.455603</c:v>
                </c:pt>
                <c:pt idx="556">
                  <c:v>3.4506752399999998</c:v>
                </c:pt>
                <c:pt idx="557">
                  <c:v>3.4562224800000001</c:v>
                </c:pt>
                <c:pt idx="558">
                  <c:v>3.45589492</c:v>
                </c:pt>
                <c:pt idx="559">
                  <c:v>3.4499713700000001</c:v>
                </c:pt>
                <c:pt idx="560">
                  <c:v>3.4506651499999998</c:v>
                </c:pt>
                <c:pt idx="561">
                  <c:v>3.4554406200000001</c:v>
                </c:pt>
                <c:pt idx="562">
                  <c:v>3.4523071999999999</c:v>
                </c:pt>
                <c:pt idx="563">
                  <c:v>3.4535793799999999</c:v>
                </c:pt>
                <c:pt idx="564">
                  <c:v>3.4541631000000002</c:v>
                </c:pt>
                <c:pt idx="565">
                  <c:v>3.4523071999999999</c:v>
                </c:pt>
                <c:pt idx="566">
                  <c:v>3.4554764699999998</c:v>
                </c:pt>
                <c:pt idx="567">
                  <c:v>3.45536186</c:v>
                </c:pt>
                <c:pt idx="568">
                  <c:v>3.45589492</c:v>
                </c:pt>
                <c:pt idx="569">
                  <c:v>3.45476268</c:v>
                </c:pt>
                <c:pt idx="570">
                  <c:v>3.4552996399999998</c:v>
                </c:pt>
                <c:pt idx="571">
                  <c:v>3.4541824999999999</c:v>
                </c:pt>
                <c:pt idx="572">
                  <c:v>3.4589175000000001</c:v>
                </c:pt>
                <c:pt idx="573">
                  <c:v>3.45681649</c:v>
                </c:pt>
                <c:pt idx="574">
                  <c:v>3.45209996</c:v>
                </c:pt>
                <c:pt idx="575">
                  <c:v>3.4586807500000001</c:v>
                </c:pt>
                <c:pt idx="576">
                  <c:v>3.4546559999999999</c:v>
                </c:pt>
                <c:pt idx="577">
                  <c:v>3.4531216800000002</c:v>
                </c:pt>
                <c:pt idx="578">
                  <c:v>3.45533416</c:v>
                </c:pt>
                <c:pt idx="579">
                  <c:v>3.45836816</c:v>
                </c:pt>
                <c:pt idx="580">
                  <c:v>3.45756752</c:v>
                </c:pt>
                <c:pt idx="581">
                  <c:v>3.4596682799999998</c:v>
                </c:pt>
                <c:pt idx="582">
                  <c:v>3.45824248</c:v>
                </c:pt>
                <c:pt idx="583">
                  <c:v>3.4585840800000001</c:v>
                </c:pt>
                <c:pt idx="584">
                  <c:v>3.4568550999999998</c:v>
                </c:pt>
                <c:pt idx="585">
                  <c:v>3.45445059</c:v>
                </c:pt>
                <c:pt idx="586">
                  <c:v>3.4464975999999998</c:v>
                </c:pt>
                <c:pt idx="587">
                  <c:v>3.4481148799999999</c:v>
                </c:pt>
                <c:pt idx="588">
                  <c:v>3.4635715999999999</c:v>
                </c:pt>
                <c:pt idx="589">
                  <c:v>3.4570452</c:v>
                </c:pt>
                <c:pt idx="590">
                  <c:v>3.4533934500000001</c:v>
                </c:pt>
                <c:pt idx="591">
                  <c:v>3.4575396899999999</c:v>
                </c:pt>
                <c:pt idx="592">
                  <c:v>3.4573052999999998</c:v>
                </c:pt>
                <c:pt idx="593">
                  <c:v>3.4491867200000002</c:v>
                </c:pt>
                <c:pt idx="594">
                  <c:v>3.4521350399999999</c:v>
                </c:pt>
                <c:pt idx="595">
                  <c:v>3.45846396</c:v>
                </c:pt>
                <c:pt idx="596">
                  <c:v>3.4494475000000002</c:v>
                </c:pt>
                <c:pt idx="597">
                  <c:v>3.4583125799999999</c:v>
                </c:pt>
                <c:pt idx="598">
                  <c:v>3.4580812500000002</c:v>
                </c:pt>
                <c:pt idx="599">
                  <c:v>3.4480792899999999</c:v>
                </c:pt>
                <c:pt idx="600">
                  <c:v>3.4570034999999999</c:v>
                </c:pt>
                <c:pt idx="601">
                  <c:v>3.4582917599999998</c:v>
                </c:pt>
                <c:pt idx="602">
                  <c:v>3.4526428999999998</c:v>
                </c:pt>
                <c:pt idx="603">
                  <c:v>3.4537205399999999</c:v>
                </c:pt>
                <c:pt idx="604">
                  <c:v>3.4576783799999999</c:v>
                </c:pt>
                <c:pt idx="605">
                  <c:v>3.4506651499999998</c:v>
                </c:pt>
                <c:pt idx="606">
                  <c:v>3.45480192</c:v>
                </c:pt>
                <c:pt idx="607">
                  <c:v>3.4548760399999998</c:v>
                </c:pt>
                <c:pt idx="608">
                  <c:v>3.44753431</c:v>
                </c:pt>
                <c:pt idx="609">
                  <c:v>3.4532162999999998</c:v>
                </c:pt>
                <c:pt idx="610">
                  <c:v>3.4561890000000002</c:v>
                </c:pt>
                <c:pt idx="611">
                  <c:v>3.4465455700000001</c:v>
                </c:pt>
                <c:pt idx="612">
                  <c:v>3.4570034999999999</c:v>
                </c:pt>
                <c:pt idx="613">
                  <c:v>3.4509568499999999</c:v>
                </c:pt>
                <c:pt idx="614">
                  <c:v>3.4451614400000001</c:v>
                </c:pt>
                <c:pt idx="615">
                  <c:v>3.4508133399999998</c:v>
                </c:pt>
                <c:pt idx="616">
                  <c:v>3.45381604</c:v>
                </c:pt>
                <c:pt idx="617">
                  <c:v>3.4447504000000002</c:v>
                </c:pt>
                <c:pt idx="618">
                  <c:v>3.456842</c:v>
                </c:pt>
                <c:pt idx="619">
                  <c:v>3.4542633600000001</c:v>
                </c:pt>
                <c:pt idx="620">
                  <c:v>3.4445495699999999</c:v>
                </c:pt>
                <c:pt idx="621">
                  <c:v>3.4554213800000002</c:v>
                </c:pt>
                <c:pt idx="622">
                  <c:v>3.45474682</c:v>
                </c:pt>
                <c:pt idx="623">
                  <c:v>3.4471848</c:v>
                </c:pt>
                <c:pt idx="624">
                  <c:v>3.4545965999999999</c:v>
                </c:pt>
                <c:pt idx="625">
                  <c:v>3.4527619999999999</c:v>
                </c:pt>
                <c:pt idx="626">
                  <c:v>3.45004825</c:v>
                </c:pt>
                <c:pt idx="627">
                  <c:v>3.45346347</c:v>
                </c:pt>
                <c:pt idx="628">
                  <c:v>3.44962956</c:v>
                </c:pt>
                <c:pt idx="629">
                  <c:v>3.4463517600000002</c:v>
                </c:pt>
                <c:pt idx="630">
                  <c:v>3.44898974</c:v>
                </c:pt>
                <c:pt idx="631">
                  <c:v>3.4517788399999998</c:v>
                </c:pt>
                <c:pt idx="632">
                  <c:v>3.44491222</c:v>
                </c:pt>
                <c:pt idx="633">
                  <c:v>3.4506651499999998</c:v>
                </c:pt>
                <c:pt idx="634">
                  <c:v>3.4502631099999999</c:v>
                </c:pt>
                <c:pt idx="635">
                  <c:v>3.4416511999999999</c:v>
                </c:pt>
                <c:pt idx="636">
                  <c:v>3.4468432500000001</c:v>
                </c:pt>
                <c:pt idx="637">
                  <c:v>3.45135514</c:v>
                </c:pt>
                <c:pt idx="638">
                  <c:v>3.4517525899999999</c:v>
                </c:pt>
                <c:pt idx="639">
                  <c:v>3.44462124</c:v>
                </c:pt>
                <c:pt idx="640">
                  <c:v>3.4499024999999999</c:v>
                </c:pt>
                <c:pt idx="641">
                  <c:v>3.4520240000000002</c:v>
                </c:pt>
                <c:pt idx="642">
                  <c:v>3.44571381</c:v>
                </c:pt>
                <c:pt idx="643">
                  <c:v>3.44968298</c:v>
                </c:pt>
                <c:pt idx="644">
                  <c:v>3.4530601500000002</c:v>
                </c:pt>
                <c:pt idx="645">
                  <c:v>3.4557796000000001</c:v>
                </c:pt>
                <c:pt idx="646">
                  <c:v>3.45307041</c:v>
                </c:pt>
                <c:pt idx="647">
                  <c:v>3.4535042300000001</c:v>
                </c:pt>
                <c:pt idx="648">
                  <c:v>3.45347728</c:v>
                </c:pt>
                <c:pt idx="649">
                  <c:v>3.4545965999999999</c:v>
                </c:pt>
                <c:pt idx="650">
                  <c:v>3.45332638</c:v>
                </c:pt>
                <c:pt idx="651">
                  <c:v>3.4564894000000002</c:v>
                </c:pt>
                <c:pt idx="652">
                  <c:v>3.45454755</c:v>
                </c:pt>
                <c:pt idx="653">
                  <c:v>3.4536095000000002</c:v>
                </c:pt>
                <c:pt idx="654">
                  <c:v>3.4514809999999998</c:v>
                </c:pt>
                <c:pt idx="655">
                  <c:v>3.4539712200000001</c:v>
                </c:pt>
                <c:pt idx="656">
                  <c:v>3.4507035099999999</c:v>
                </c:pt>
                <c:pt idx="657">
                  <c:v>3.4559606399999998</c:v>
                </c:pt>
                <c:pt idx="658">
                  <c:v>3.45284448</c:v>
                </c:pt>
                <c:pt idx="659">
                  <c:v>3.4494431400000001</c:v>
                </c:pt>
                <c:pt idx="660">
                  <c:v>3.45217536</c:v>
                </c:pt>
                <c:pt idx="661">
                  <c:v>3.4525378400000002</c:v>
                </c:pt>
                <c:pt idx="662">
                  <c:v>3.4539971</c:v>
                </c:pt>
                <c:pt idx="663">
                  <c:v>3.4525793</c:v>
                </c:pt>
                <c:pt idx="664">
                  <c:v>3.4549728000000002</c:v>
                </c:pt>
                <c:pt idx="665">
                  <c:v>3.4522091499999998</c:v>
                </c:pt>
                <c:pt idx="666">
                  <c:v>3.4559532000000002</c:v>
                </c:pt>
                <c:pt idx="667">
                  <c:v>3.4566281600000002</c:v>
                </c:pt>
                <c:pt idx="668">
                  <c:v>3.4577887500000002</c:v>
                </c:pt>
                <c:pt idx="669">
                  <c:v>3.45448128</c:v>
                </c:pt>
                <c:pt idx="670">
                  <c:v>3.45461112</c:v>
                </c:pt>
                <c:pt idx="671">
                  <c:v>3.4567051499999999</c:v>
                </c:pt>
                <c:pt idx="672">
                  <c:v>3.45344264</c:v>
                </c:pt>
                <c:pt idx="673">
                  <c:v>3.4551786</c:v>
                </c:pt>
                <c:pt idx="674">
                  <c:v>3.4561552</c:v>
                </c:pt>
                <c:pt idx="675">
                  <c:v>3.4526683299999998</c:v>
                </c:pt>
                <c:pt idx="676">
                  <c:v>3.4565936499999999</c:v>
                </c:pt>
                <c:pt idx="677">
                  <c:v>3.4561272000000001</c:v>
                </c:pt>
                <c:pt idx="678">
                  <c:v>3.4542893600000002</c:v>
                </c:pt>
                <c:pt idx="679">
                  <c:v>3.4566968199999999</c:v>
                </c:pt>
                <c:pt idx="680">
                  <c:v>3.45772806</c:v>
                </c:pt>
                <c:pt idx="681">
                  <c:v>3.4540171700000002</c:v>
                </c:pt>
                <c:pt idx="682">
                  <c:v>3.4591477799999999</c:v>
                </c:pt>
                <c:pt idx="683">
                  <c:v>3.45908316</c:v>
                </c:pt>
                <c:pt idx="684">
                  <c:v>3.453373</c:v>
                </c:pt>
                <c:pt idx="685">
                  <c:v>3.458361</c:v>
                </c:pt>
                <c:pt idx="686">
                  <c:v>3.4559532000000002</c:v>
                </c:pt>
                <c:pt idx="687">
                  <c:v>3.4551562499999999</c:v>
                </c:pt>
                <c:pt idx="688">
                  <c:v>3.4540748099999998</c:v>
                </c:pt>
                <c:pt idx="689">
                  <c:v>3.4547222400000002</c:v>
                </c:pt>
                <c:pt idx="690">
                  <c:v>3.4455952700000001</c:v>
                </c:pt>
                <c:pt idx="691">
                  <c:v>3.4563013499999999</c:v>
                </c:pt>
                <c:pt idx="692">
                  <c:v>3.4555361100000002</c:v>
                </c:pt>
                <c:pt idx="693">
                  <c:v>3.4536146400000001</c:v>
                </c:pt>
                <c:pt idx="694">
                  <c:v>3.4521280999999999</c:v>
                </c:pt>
                <c:pt idx="695">
                  <c:v>3.45239188</c:v>
                </c:pt>
                <c:pt idx="696">
                  <c:v>3.45177288</c:v>
                </c:pt>
                <c:pt idx="697">
                  <c:v>3.4561237999999999</c:v>
                </c:pt>
                <c:pt idx="698">
                  <c:v>3.4552462400000001</c:v>
                </c:pt>
                <c:pt idx="699">
                  <c:v>3.4546248400000001</c:v>
                </c:pt>
                <c:pt idx="700">
                  <c:v>3.4547979999999998</c:v>
                </c:pt>
                <c:pt idx="701">
                  <c:v>3.457157</c:v>
                </c:pt>
                <c:pt idx="702">
                  <c:v>3.45344264</c:v>
                </c:pt>
                <c:pt idx="703">
                  <c:v>3.4573453199999999</c:v>
                </c:pt>
                <c:pt idx="704">
                  <c:v>3.45721284</c:v>
                </c:pt>
                <c:pt idx="705">
                  <c:v>3.4556385600000001</c:v>
                </c:pt>
                <c:pt idx="706">
                  <c:v>3.4537447999999999</c:v>
                </c:pt>
                <c:pt idx="707">
                  <c:v>3.4531254800000002</c:v>
                </c:pt>
                <c:pt idx="708">
                  <c:v>3.4554244500000002</c:v>
                </c:pt>
                <c:pt idx="709">
                  <c:v>3.4532519700000002</c:v>
                </c:pt>
                <c:pt idx="710">
                  <c:v>3.4455694299999999</c:v>
                </c:pt>
                <c:pt idx="711">
                  <c:v>3.45400587</c:v>
                </c:pt>
                <c:pt idx="712">
                  <c:v>3.4546158899999999</c:v>
                </c:pt>
                <c:pt idx="713">
                  <c:v>3.44318532</c:v>
                </c:pt>
                <c:pt idx="714">
                  <c:v>3.4500972999999999</c:v>
                </c:pt>
                <c:pt idx="715">
                  <c:v>3.4523715199999998</c:v>
                </c:pt>
                <c:pt idx="716">
                  <c:v>3.4480266400000001</c:v>
                </c:pt>
                <c:pt idx="717">
                  <c:v>3.4497149399999998</c:v>
                </c:pt>
                <c:pt idx="718">
                  <c:v>3.4562475400000001</c:v>
                </c:pt>
                <c:pt idx="719">
                  <c:v>3.4485622</c:v>
                </c:pt>
                <c:pt idx="720">
                  <c:v>3.4483708700000002</c:v>
                </c:pt>
                <c:pt idx="721">
                  <c:v>3.4546806000000001</c:v>
                </c:pt>
                <c:pt idx="722">
                  <c:v>3.4485273599999999</c:v>
                </c:pt>
                <c:pt idx="723">
                  <c:v>3.45489574</c:v>
                </c:pt>
                <c:pt idx="724">
                  <c:v>3.45467199</c:v>
                </c:pt>
                <c:pt idx="725">
                  <c:v>3.4444583999999998</c:v>
                </c:pt>
                <c:pt idx="726">
                  <c:v>3.4473503399999998</c:v>
                </c:pt>
                <c:pt idx="727">
                  <c:v>3.4494475000000002</c:v>
                </c:pt>
                <c:pt idx="728">
                  <c:v>3.4447139600000001</c:v>
                </c:pt>
                <c:pt idx="729">
                  <c:v>3.4487336700000002</c:v>
                </c:pt>
                <c:pt idx="730">
                  <c:v>3.4501759999999999</c:v>
                </c:pt>
                <c:pt idx="731">
                  <c:v>3.4474256099999998</c:v>
                </c:pt>
                <c:pt idx="732">
                  <c:v>3.453373</c:v>
                </c:pt>
                <c:pt idx="733">
                  <c:v>3.4520629999999999</c:v>
                </c:pt>
                <c:pt idx="734">
                  <c:v>3.44609342</c:v>
                </c:pt>
                <c:pt idx="735">
                  <c:v>3.4504039500000001</c:v>
                </c:pt>
                <c:pt idx="736">
                  <c:v>3.4574288399999999</c:v>
                </c:pt>
                <c:pt idx="737">
                  <c:v>3.4482623000000001</c:v>
                </c:pt>
                <c:pt idx="738">
                  <c:v>3.4529177799999999</c:v>
                </c:pt>
                <c:pt idx="739">
                  <c:v>3.4539298999999999</c:v>
                </c:pt>
                <c:pt idx="740">
                  <c:v>3.4471444</c:v>
                </c:pt>
                <c:pt idx="741">
                  <c:v>3.4534215100000001</c:v>
                </c:pt>
                <c:pt idx="742">
                  <c:v>3.4559549600000001</c:v>
                </c:pt>
                <c:pt idx="743">
                  <c:v>3.44852187</c:v>
                </c:pt>
                <c:pt idx="744">
                  <c:v>3.4539749999999998</c:v>
                </c:pt>
                <c:pt idx="745">
                  <c:v>3.4569112500000001</c:v>
                </c:pt>
                <c:pt idx="746">
                  <c:v>3.4519047</c:v>
                </c:pt>
                <c:pt idx="747">
                  <c:v>3.45648015</c:v>
                </c:pt>
                <c:pt idx="748">
                  <c:v>3.4558535899999998</c:v>
                </c:pt>
                <c:pt idx="749">
                  <c:v>3.4498451999999999</c:v>
                </c:pt>
                <c:pt idx="750">
                  <c:v>3.44918076</c:v>
                </c:pt>
                <c:pt idx="751">
                  <c:v>3.4536095000000002</c:v>
                </c:pt>
                <c:pt idx="752">
                  <c:v>3.447279</c:v>
                </c:pt>
                <c:pt idx="753">
                  <c:v>3.4563710400000001</c:v>
                </c:pt>
                <c:pt idx="754">
                  <c:v>3.4512172799999998</c:v>
                </c:pt>
                <c:pt idx="755">
                  <c:v>3.4437844700000002</c:v>
                </c:pt>
                <c:pt idx="756">
                  <c:v>3.4550544599999999</c:v>
                </c:pt>
                <c:pt idx="757">
                  <c:v>3.4510736999999998</c:v>
                </c:pt>
                <c:pt idx="758">
                  <c:v>3.4434140100000001</c:v>
                </c:pt>
                <c:pt idx="759">
                  <c:v>3.4520507999999999</c:v>
                </c:pt>
                <c:pt idx="760">
                  <c:v>3.4525575000000002</c:v>
                </c:pt>
                <c:pt idx="761">
                  <c:v>3.4450938799999999</c:v>
                </c:pt>
                <c:pt idx="762">
                  <c:v>3.4498707500000001</c:v>
                </c:pt>
                <c:pt idx="763">
                  <c:v>3.44994932</c:v>
                </c:pt>
                <c:pt idx="764">
                  <c:v>3.4448360400000002</c:v>
                </c:pt>
                <c:pt idx="765">
                  <c:v>3.4489923999999998</c:v>
                </c:pt>
                <c:pt idx="766">
                  <c:v>3.42775125</c:v>
                </c:pt>
                <c:pt idx="767">
                  <c:v>3.441449</c:v>
                </c:pt>
                <c:pt idx="768">
                  <c:v>3.4571394</c:v>
                </c:pt>
                <c:pt idx="769">
                  <c:v>3.44924096</c:v>
                </c:pt>
                <c:pt idx="770">
                  <c:v>3.4492069000000001</c:v>
                </c:pt>
                <c:pt idx="771">
                  <c:v>3.4487804400000002</c:v>
                </c:pt>
                <c:pt idx="772">
                  <c:v>3.4471841799999998</c:v>
                </c:pt>
                <c:pt idx="773">
                  <c:v>3.4525449699999999</c:v>
                </c:pt>
                <c:pt idx="774">
                  <c:v>3.4516806600000001</c:v>
                </c:pt>
                <c:pt idx="775">
                  <c:v>3.4538727599999999</c:v>
                </c:pt>
                <c:pt idx="776">
                  <c:v>3.4509372800000002</c:v>
                </c:pt>
                <c:pt idx="777">
                  <c:v>3.4518985600000001</c:v>
                </c:pt>
                <c:pt idx="778">
                  <c:v>3.4549873199999999</c:v>
                </c:pt>
                <c:pt idx="779">
                  <c:v>3.4521280999999999</c:v>
                </c:pt>
                <c:pt idx="780">
                  <c:v>3.4536443499999998</c:v>
                </c:pt>
                <c:pt idx="781">
                  <c:v>3.4539629500000002</c:v>
                </c:pt>
                <c:pt idx="782">
                  <c:v>3.4519281999999998</c:v>
                </c:pt>
                <c:pt idx="783">
                  <c:v>3.4518703999999998</c:v>
                </c:pt>
                <c:pt idx="784">
                  <c:v>3.4542633600000001</c:v>
                </c:pt>
                <c:pt idx="785">
                  <c:v>3.4511186</c:v>
                </c:pt>
                <c:pt idx="786">
                  <c:v>3.45060536</c:v>
                </c:pt>
                <c:pt idx="787">
                  <c:v>3.4522604399999999</c:v>
                </c:pt>
                <c:pt idx="788">
                  <c:v>3.4510840699999998</c:v>
                </c:pt>
                <c:pt idx="789">
                  <c:v>3.45128608</c:v>
                </c:pt>
                <c:pt idx="790">
                  <c:v>3.45211443</c:v>
                </c:pt>
                <c:pt idx="791">
                  <c:v>3.4514809999999998</c:v>
                </c:pt>
                <c:pt idx="792">
                  <c:v>3.4530519000000002</c:v>
                </c:pt>
                <c:pt idx="793">
                  <c:v>3.45460346</c:v>
                </c:pt>
                <c:pt idx="794">
                  <c:v>3.4540475900000001</c:v>
                </c:pt>
                <c:pt idx="795">
                  <c:v>3.4554524400000002</c:v>
                </c:pt>
                <c:pt idx="796">
                  <c:v>3.45443561</c:v>
                </c:pt>
                <c:pt idx="797">
                  <c:v>3.4524759500000002</c:v>
                </c:pt>
                <c:pt idx="798">
                  <c:v>3.4519584399999999</c:v>
                </c:pt>
                <c:pt idx="799">
                  <c:v>3.4484773999999998</c:v>
                </c:pt>
                <c:pt idx="800">
                  <c:v>3.4518282199999999</c:v>
                </c:pt>
                <c:pt idx="801">
                  <c:v>3.4513036000000001</c:v>
                </c:pt>
                <c:pt idx="802">
                  <c:v>3.4469706000000002</c:v>
                </c:pt>
                <c:pt idx="803">
                  <c:v>3.4544787299999999</c:v>
                </c:pt>
                <c:pt idx="804">
                  <c:v>3.4522604399999999</c:v>
                </c:pt>
                <c:pt idx="805">
                  <c:v>3.4515916799999999</c:v>
                </c:pt>
                <c:pt idx="806">
                  <c:v>3.4535117999999998</c:v>
                </c:pt>
                <c:pt idx="807">
                  <c:v>3.4434837900000002</c:v>
                </c:pt>
                <c:pt idx="808">
                  <c:v>3.4488746699999999</c:v>
                </c:pt>
                <c:pt idx="809">
                  <c:v>3.4483513600000002</c:v>
                </c:pt>
                <c:pt idx="810">
                  <c:v>3.4524891000000002</c:v>
                </c:pt>
                <c:pt idx="811">
                  <c:v>3.4445185600000001</c:v>
                </c:pt>
                <c:pt idx="812">
                  <c:v>3.4462391999999999</c:v>
                </c:pt>
                <c:pt idx="813">
                  <c:v>3.4482184</c:v>
                </c:pt>
                <c:pt idx="814">
                  <c:v>3.4435598000000001</c:v>
                </c:pt>
                <c:pt idx="815">
                  <c:v>3.4461640600000001</c:v>
                </c:pt>
                <c:pt idx="816">
                  <c:v>3.4507656299999998</c:v>
                </c:pt>
                <c:pt idx="817">
                  <c:v>3.4471373199999999</c:v>
                </c:pt>
                <c:pt idx="818">
                  <c:v>3.4455397200000002</c:v>
                </c:pt>
                <c:pt idx="819">
                  <c:v>3.4502163000000001</c:v>
                </c:pt>
                <c:pt idx="820">
                  <c:v>3.4555950000000002</c:v>
                </c:pt>
                <c:pt idx="821">
                  <c:v>3.4454072999999998</c:v>
                </c:pt>
                <c:pt idx="822">
                  <c:v>3.4433789400000001</c:v>
                </c:pt>
                <c:pt idx="823">
                  <c:v>3.4492628500000002</c:v>
                </c:pt>
                <c:pt idx="824">
                  <c:v>3.4506014999999999</c:v>
                </c:pt>
                <c:pt idx="825">
                  <c:v>3.4464401100000002</c:v>
                </c:pt>
                <c:pt idx="826">
                  <c:v>3.4532196000000002</c:v>
                </c:pt>
                <c:pt idx="827">
                  <c:v>3.4545598000000002</c:v>
                </c:pt>
                <c:pt idx="828">
                  <c:v>3.44945484</c:v>
                </c:pt>
                <c:pt idx="829">
                  <c:v>3.4544475000000001</c:v>
                </c:pt>
                <c:pt idx="830">
                  <c:v>3.4552908000000002</c:v>
                </c:pt>
                <c:pt idx="831">
                  <c:v>3.4499153499999999</c:v>
                </c:pt>
                <c:pt idx="832">
                  <c:v>3.4489580000000002</c:v>
                </c:pt>
                <c:pt idx="833">
                  <c:v>3.4497437</c:v>
                </c:pt>
                <c:pt idx="834">
                  <c:v>3.4483606500000001</c:v>
                </c:pt>
                <c:pt idx="835">
                  <c:v>3.4525237500000001</c:v>
                </c:pt>
                <c:pt idx="836">
                  <c:v>3.4501174400000001</c:v>
                </c:pt>
                <c:pt idx="837">
                  <c:v>3.4465053600000002</c:v>
                </c:pt>
                <c:pt idx="838">
                  <c:v>3.4510961</c:v>
                </c:pt>
                <c:pt idx="839">
                  <c:v>3.4532782200000001</c:v>
                </c:pt>
                <c:pt idx="840">
                  <c:v>3.4480603599999999</c:v>
                </c:pt>
                <c:pt idx="841">
                  <c:v>3.4528953599999999</c:v>
                </c:pt>
                <c:pt idx="842">
                  <c:v>3.4547799000000001</c:v>
                </c:pt>
                <c:pt idx="843">
                  <c:v>3.4491399999999999</c:v>
                </c:pt>
                <c:pt idx="844">
                  <c:v>3.4521120000000001</c:v>
                </c:pt>
                <c:pt idx="845">
                  <c:v>3.4533313200000002</c:v>
                </c:pt>
                <c:pt idx="846">
                  <c:v>3.4498127200000002</c:v>
                </c:pt>
                <c:pt idx="847">
                  <c:v>3.4560166200000002</c:v>
                </c:pt>
                <c:pt idx="848">
                  <c:v>3.4562678999999998</c:v>
                </c:pt>
                <c:pt idx="849">
                  <c:v>3.4508252800000001</c:v>
                </c:pt>
                <c:pt idx="850">
                  <c:v>3.4525130000000002</c:v>
                </c:pt>
                <c:pt idx="851">
                  <c:v>3.4524903</c:v>
                </c:pt>
                <c:pt idx="852">
                  <c:v>3.4497866400000001</c:v>
                </c:pt>
                <c:pt idx="853">
                  <c:v>3.4481269999999999</c:v>
                </c:pt>
                <c:pt idx="854">
                  <c:v>3.44945484</c:v>
                </c:pt>
                <c:pt idx="855">
                  <c:v>3.4473642</c:v>
                </c:pt>
                <c:pt idx="856">
                  <c:v>3.4487127000000002</c:v>
                </c:pt>
                <c:pt idx="857">
                  <c:v>3.4525100200000001</c:v>
                </c:pt>
                <c:pt idx="858">
                  <c:v>3.4454386499999998</c:v>
                </c:pt>
                <c:pt idx="859">
                  <c:v>3.4477682399999998</c:v>
                </c:pt>
                <c:pt idx="860">
                  <c:v>3.4462402000000001</c:v>
                </c:pt>
                <c:pt idx="861">
                  <c:v>3.4432268000000001</c:v>
                </c:pt>
                <c:pt idx="862">
                  <c:v>3.4471365</c:v>
                </c:pt>
                <c:pt idx="863">
                  <c:v>3.4461280200000002</c:v>
                </c:pt>
                <c:pt idx="864">
                  <c:v>3.4392885999999998</c:v>
                </c:pt>
                <c:pt idx="865">
                  <c:v>3.4429211999999998</c:v>
                </c:pt>
                <c:pt idx="866">
                  <c:v>3.4477682399999998</c:v>
                </c:pt>
                <c:pt idx="867">
                  <c:v>3.4448019599999999</c:v>
                </c:pt>
                <c:pt idx="868">
                  <c:v>3.4394005499999998</c:v>
                </c:pt>
                <c:pt idx="869">
                  <c:v>3.44370559</c:v>
                </c:pt>
                <c:pt idx="870">
                  <c:v>3.4391461200000002</c:v>
                </c:pt>
                <c:pt idx="871">
                  <c:v>3.4428705399999999</c:v>
                </c:pt>
                <c:pt idx="872">
                  <c:v>3.4463300000000001</c:v>
                </c:pt>
                <c:pt idx="873">
                  <c:v>3.4429351000000001</c:v>
                </c:pt>
                <c:pt idx="874">
                  <c:v>3.4474636799999998</c:v>
                </c:pt>
                <c:pt idx="875">
                  <c:v>3.4531282499999998</c:v>
                </c:pt>
                <c:pt idx="876">
                  <c:v>3.4434208499999999</c:v>
                </c:pt>
                <c:pt idx="877">
                  <c:v>3.4460939499999999</c:v>
                </c:pt>
                <c:pt idx="878">
                  <c:v>3.4471717200000001</c:v>
                </c:pt>
                <c:pt idx="879">
                  <c:v>3.4442824399999998</c:v>
                </c:pt>
                <c:pt idx="880">
                  <c:v>3.4504776800000001</c:v>
                </c:pt>
                <c:pt idx="881">
                  <c:v>3.4468246800000002</c:v>
                </c:pt>
                <c:pt idx="882">
                  <c:v>3.4454199600000002</c:v>
                </c:pt>
                <c:pt idx="883">
                  <c:v>3.45275964</c:v>
                </c:pt>
                <c:pt idx="884">
                  <c:v>3.4531087500000002</c:v>
                </c:pt>
                <c:pt idx="885">
                  <c:v>3.4507017599999998</c:v>
                </c:pt>
                <c:pt idx="886">
                  <c:v>3.4542327899999998</c:v>
                </c:pt>
                <c:pt idx="887">
                  <c:v>3.4516341000000001</c:v>
                </c:pt>
                <c:pt idx="888">
                  <c:v>3.4500273300000002</c:v>
                </c:pt>
                <c:pt idx="889">
                  <c:v>3.4542590999999998</c:v>
                </c:pt>
                <c:pt idx="890">
                  <c:v>3.4539733199999998</c:v>
                </c:pt>
                <c:pt idx="891">
                  <c:v>3.4517145600000001</c:v>
                </c:pt>
                <c:pt idx="892">
                  <c:v>3.4563245600000001</c:v>
                </c:pt>
                <c:pt idx="893">
                  <c:v>3.4568327000000001</c:v>
                </c:pt>
                <c:pt idx="894">
                  <c:v>3.4508937999999998</c:v>
                </c:pt>
                <c:pt idx="895">
                  <c:v>3.4572288200000001</c:v>
                </c:pt>
                <c:pt idx="896">
                  <c:v>3.4565369399999999</c:v>
                </c:pt>
                <c:pt idx="897">
                  <c:v>3.4522977099999999</c:v>
                </c:pt>
                <c:pt idx="898">
                  <c:v>3.4529852999999999</c:v>
                </c:pt>
                <c:pt idx="899">
                  <c:v>3.4533113599999998</c:v>
                </c:pt>
                <c:pt idx="900">
                  <c:v>3.4448012499999998</c:v>
                </c:pt>
                <c:pt idx="901">
                  <c:v>3.4519474799999998</c:v>
                </c:pt>
                <c:pt idx="902">
                  <c:v>3.45333399</c:v>
                </c:pt>
                <c:pt idx="903">
                  <c:v>3.4473642</c:v>
                </c:pt>
                <c:pt idx="904">
                  <c:v>3.4551864000000001</c:v>
                </c:pt>
                <c:pt idx="905">
                  <c:v>3.4547615199999999</c:v>
                </c:pt>
                <c:pt idx="906">
                  <c:v>3.4537387499999999</c:v>
                </c:pt>
                <c:pt idx="907">
                  <c:v>3.4549873199999999</c:v>
                </c:pt>
                <c:pt idx="908">
                  <c:v>3.4528828699999998</c:v>
                </c:pt>
                <c:pt idx="909">
                  <c:v>3.4535909600000001</c:v>
                </c:pt>
                <c:pt idx="910">
                  <c:v>3.45027543</c:v>
                </c:pt>
                <c:pt idx="911">
                  <c:v>3.4457759100000001</c:v>
                </c:pt>
                <c:pt idx="912">
                  <c:v>3.4468474599999999</c:v>
                </c:pt>
                <c:pt idx="913">
                  <c:v>3.4451839400000002</c:v>
                </c:pt>
                <c:pt idx="914">
                  <c:v>3.4481721599999999</c:v>
                </c:pt>
                <c:pt idx="915">
                  <c:v>3.4472961</c:v>
                </c:pt>
                <c:pt idx="916">
                  <c:v>3.4468797599999998</c:v>
                </c:pt>
                <c:pt idx="917">
                  <c:v>3.4482838</c:v>
                </c:pt>
                <c:pt idx="918">
                  <c:v>3.4478138999999999</c:v>
                </c:pt>
                <c:pt idx="919">
                  <c:v>3.4481655600000001</c:v>
                </c:pt>
                <c:pt idx="920">
                  <c:v>3.4452891399999999</c:v>
                </c:pt>
                <c:pt idx="921">
                  <c:v>3.4469484000000001</c:v>
                </c:pt>
                <c:pt idx="922">
                  <c:v>3.4427404799999999</c:v>
                </c:pt>
                <c:pt idx="923">
                  <c:v>3.4454228100000002</c:v>
                </c:pt>
                <c:pt idx="924">
                  <c:v>3.4454036800000001</c:v>
                </c:pt>
                <c:pt idx="925">
                  <c:v>3.4444072000000001</c:v>
                </c:pt>
                <c:pt idx="926">
                  <c:v>3.4461840000000001</c:v>
                </c:pt>
                <c:pt idx="927">
                  <c:v>3.44536452</c:v>
                </c:pt>
                <c:pt idx="928">
                  <c:v>3.4435247100000002</c:v>
                </c:pt>
                <c:pt idx="929">
                  <c:v>3.4454902999999999</c:v>
                </c:pt>
                <c:pt idx="930">
                  <c:v>3.44635947</c:v>
                </c:pt>
                <c:pt idx="931">
                  <c:v>3.4487349799999998</c:v>
                </c:pt>
                <c:pt idx="932">
                  <c:v>3.4492525199999999</c:v>
                </c:pt>
                <c:pt idx="933">
                  <c:v>3.44863433</c:v>
                </c:pt>
                <c:pt idx="934">
                  <c:v>3.4471930500000001</c:v>
                </c:pt>
                <c:pt idx="935">
                  <c:v>3.4470939</c:v>
                </c:pt>
                <c:pt idx="936">
                  <c:v>3.4477576700000001</c:v>
                </c:pt>
                <c:pt idx="937">
                  <c:v>3.4481033399999999</c:v>
                </c:pt>
                <c:pt idx="938">
                  <c:v>3.44642881</c:v>
                </c:pt>
                <c:pt idx="939">
                  <c:v>3.4481733000000001</c:v>
                </c:pt>
                <c:pt idx="940">
                  <c:v>3.4480043999999999</c:v>
                </c:pt>
                <c:pt idx="941">
                  <c:v>3.4475216999999998</c:v>
                </c:pt>
                <c:pt idx="942">
                  <c:v>3.4449136999999999</c:v>
                </c:pt>
                <c:pt idx="943">
                  <c:v>3.4469481200000001</c:v>
                </c:pt>
                <c:pt idx="944">
                  <c:v>3.4501765999999998</c:v>
                </c:pt>
                <c:pt idx="945">
                  <c:v>3.4462958399999999</c:v>
                </c:pt>
                <c:pt idx="946">
                  <c:v>3.4456777199999999</c:v>
                </c:pt>
                <c:pt idx="947">
                  <c:v>3.4378521000000002</c:v>
                </c:pt>
                <c:pt idx="948">
                  <c:v>3.4413772800000002</c:v>
                </c:pt>
                <c:pt idx="949">
                  <c:v>3.4480059999999999</c:v>
                </c:pt>
                <c:pt idx="950">
                  <c:v>3.4480271600000001</c:v>
                </c:pt>
                <c:pt idx="951">
                  <c:v>3.4481169500000002</c:v>
                </c:pt>
                <c:pt idx="952">
                  <c:v>3.4459709200000002</c:v>
                </c:pt>
                <c:pt idx="953">
                  <c:v>3.4492298400000001</c:v>
                </c:pt>
                <c:pt idx="954">
                  <c:v>3.4467545400000001</c:v>
                </c:pt>
                <c:pt idx="955">
                  <c:v>3.4462264</c:v>
                </c:pt>
                <c:pt idx="956">
                  <c:v>3.4444203199999999</c:v>
                </c:pt>
                <c:pt idx="957">
                  <c:v>3.4461697</c:v>
                </c:pt>
                <c:pt idx="958">
                  <c:v>3.4424327199999998</c:v>
                </c:pt>
                <c:pt idx="959">
                  <c:v>3.4422191600000001</c:v>
                </c:pt>
                <c:pt idx="960">
                  <c:v>3.4427585199999999</c:v>
                </c:pt>
                <c:pt idx="961">
                  <c:v>3.44685804</c:v>
                </c:pt>
                <c:pt idx="962">
                  <c:v>3.4443406400000001</c:v>
                </c:pt>
                <c:pt idx="963">
                  <c:v>3.4412199999999999</c:v>
                </c:pt>
                <c:pt idx="964">
                  <c:v>3.4427122200000002</c:v>
                </c:pt>
                <c:pt idx="965">
                  <c:v>3.44174684</c:v>
                </c:pt>
                <c:pt idx="966">
                  <c:v>3.4431064500000002</c:v>
                </c:pt>
                <c:pt idx="967">
                  <c:v>3.4444203199999999</c:v>
                </c:pt>
                <c:pt idx="968">
                  <c:v>3.4442196900000002</c:v>
                </c:pt>
                <c:pt idx="969">
                  <c:v>3.4460318600000002</c:v>
                </c:pt>
                <c:pt idx="970">
                  <c:v>3.44508942</c:v>
                </c:pt>
                <c:pt idx="971">
                  <c:v>3.4492166399999999</c:v>
                </c:pt>
                <c:pt idx="972">
                  <c:v>3.446307</c:v>
                </c:pt>
                <c:pt idx="973">
                  <c:v>3.44449944</c:v>
                </c:pt>
                <c:pt idx="974">
                  <c:v>3.4418368799999999</c:v>
                </c:pt>
                <c:pt idx="975">
                  <c:v>3.4490137500000002</c:v>
                </c:pt>
                <c:pt idx="976">
                  <c:v>3.4511320799999998</c:v>
                </c:pt>
                <c:pt idx="977">
                  <c:v>3.44834788</c:v>
                </c:pt>
                <c:pt idx="978">
                  <c:v>3.4476647100000002</c:v>
                </c:pt>
                <c:pt idx="979">
                  <c:v>3.4536001500000002</c:v>
                </c:pt>
                <c:pt idx="980">
                  <c:v>3.4481061</c:v>
                </c:pt>
                <c:pt idx="981">
                  <c:v>3.4495325299999999</c:v>
                </c:pt>
                <c:pt idx="982">
                  <c:v>3.4512306599999998</c:v>
                </c:pt>
                <c:pt idx="983">
                  <c:v>3.44891478</c:v>
                </c:pt>
                <c:pt idx="984">
                  <c:v>3.4460038800000001</c:v>
                </c:pt>
                <c:pt idx="985">
                  <c:v>3.4494854099999999</c:v>
                </c:pt>
                <c:pt idx="986">
                  <c:v>3.4427923200000001</c:v>
                </c:pt>
                <c:pt idx="987">
                  <c:v>3.44476776</c:v>
                </c:pt>
                <c:pt idx="988">
                  <c:v>3.4501854399999998</c:v>
                </c:pt>
                <c:pt idx="989">
                  <c:v>3.4454416499999998</c:v>
                </c:pt>
                <c:pt idx="990">
                  <c:v>3.4455439800000001</c:v>
                </c:pt>
                <c:pt idx="991">
                  <c:v>3.4495749600000001</c:v>
                </c:pt>
                <c:pt idx="992">
                  <c:v>3.4454199600000002</c:v>
                </c:pt>
                <c:pt idx="993">
                  <c:v>3.4454428799999999</c:v>
                </c:pt>
                <c:pt idx="994">
                  <c:v>3.4503991200000002</c:v>
                </c:pt>
                <c:pt idx="995">
                  <c:v>3.4465778199999999</c:v>
                </c:pt>
                <c:pt idx="996">
                  <c:v>3.44507202</c:v>
                </c:pt>
                <c:pt idx="997">
                  <c:v>3.4501173700000001</c:v>
                </c:pt>
                <c:pt idx="998">
                  <c:v>3.44571213</c:v>
                </c:pt>
                <c:pt idx="999">
                  <c:v>3.4479707999999998</c:v>
                </c:pt>
                <c:pt idx="1000">
                  <c:v>3.4515459000000002</c:v>
                </c:pt>
                <c:pt idx="1001">
                  <c:v>3.4476222700000001</c:v>
                </c:pt>
                <c:pt idx="1002">
                  <c:v>3.44933099</c:v>
                </c:pt>
                <c:pt idx="1003">
                  <c:v>3.4519484999999999</c:v>
                </c:pt>
                <c:pt idx="1004">
                  <c:v>3.4461935000000001</c:v>
                </c:pt>
                <c:pt idx="1005">
                  <c:v>3.4475656200000002</c:v>
                </c:pt>
                <c:pt idx="1006">
                  <c:v>3.4496454299999999</c:v>
                </c:pt>
                <c:pt idx="1007">
                  <c:v>3.4442887500000001</c:v>
                </c:pt>
                <c:pt idx="1008">
                  <c:v>3.4480819999999999</c:v>
                </c:pt>
                <c:pt idx="1009">
                  <c:v>3.4486101900000001</c:v>
                </c:pt>
                <c:pt idx="1010">
                  <c:v>3.4413381599999999</c:v>
                </c:pt>
                <c:pt idx="1011">
                  <c:v>3.4419388500000001</c:v>
                </c:pt>
                <c:pt idx="1012">
                  <c:v>3.4486905000000001</c:v>
                </c:pt>
                <c:pt idx="1013">
                  <c:v>3.44101744</c:v>
                </c:pt>
                <c:pt idx="1014">
                  <c:v>3.44283085</c:v>
                </c:pt>
                <c:pt idx="1015">
                  <c:v>3.4501174400000001</c:v>
                </c:pt>
                <c:pt idx="1016">
                  <c:v>3.44702712</c:v>
                </c:pt>
                <c:pt idx="1017">
                  <c:v>3.44485785</c:v>
                </c:pt>
                <c:pt idx="1018">
                  <c:v>3.45174834</c:v>
                </c:pt>
                <c:pt idx="1019">
                  <c:v>3.4418827599999999</c:v>
                </c:pt>
                <c:pt idx="1020">
                  <c:v>3.4480834800000002</c:v>
                </c:pt>
                <c:pt idx="1021">
                  <c:v>3.4482858799999998</c:v>
                </c:pt>
                <c:pt idx="1022">
                  <c:v>3.4423031399999999</c:v>
                </c:pt>
                <c:pt idx="1023">
                  <c:v>3.4435044000000001</c:v>
                </c:pt>
                <c:pt idx="1024">
                  <c:v>3.4488477</c:v>
                </c:pt>
                <c:pt idx="1025">
                  <c:v>3.4437891600000001</c:v>
                </c:pt>
                <c:pt idx="1026">
                  <c:v>3.4477449600000001</c:v>
                </c:pt>
                <c:pt idx="1027">
                  <c:v>3.4511408399999999</c:v>
                </c:pt>
                <c:pt idx="1028">
                  <c:v>3.4425090100000002</c:v>
                </c:pt>
                <c:pt idx="1029">
                  <c:v>3.4476654299999998</c:v>
                </c:pt>
                <c:pt idx="1030">
                  <c:v>3.4518822600000001</c:v>
                </c:pt>
                <c:pt idx="1031">
                  <c:v>3.4430874</c:v>
                </c:pt>
                <c:pt idx="1032">
                  <c:v>3.4439418000000002</c:v>
                </c:pt>
                <c:pt idx="1033">
                  <c:v>3.4494770799999999</c:v>
                </c:pt>
                <c:pt idx="1034">
                  <c:v>3.4469036800000001</c:v>
                </c:pt>
                <c:pt idx="1035">
                  <c:v>3.4436550399999999</c:v>
                </c:pt>
                <c:pt idx="1036">
                  <c:v>3.4537347600000001</c:v>
                </c:pt>
                <c:pt idx="1037">
                  <c:v>3.4488395999999999</c:v>
                </c:pt>
                <c:pt idx="1038">
                  <c:v>3.4477326000000001</c:v>
                </c:pt>
                <c:pt idx="1039">
                  <c:v>3.4564385099999999</c:v>
                </c:pt>
                <c:pt idx="1040">
                  <c:v>3.4544022000000001</c:v>
                </c:pt>
                <c:pt idx="1041">
                  <c:v>3.4444954800000001</c:v>
                </c:pt>
                <c:pt idx="1042">
                  <c:v>3.4483181699999998</c:v>
                </c:pt>
                <c:pt idx="1043">
                  <c:v>3.4532777399999999</c:v>
                </c:pt>
                <c:pt idx="1044">
                  <c:v>3.4445317200000001</c:v>
                </c:pt>
                <c:pt idx="1045">
                  <c:v>3.45126431</c:v>
                </c:pt>
                <c:pt idx="1046">
                  <c:v>3.4524792400000002</c:v>
                </c:pt>
                <c:pt idx="1047">
                  <c:v>3.4462180199999999</c:v>
                </c:pt>
                <c:pt idx="1048">
                  <c:v>3.4513303199999998</c:v>
                </c:pt>
                <c:pt idx="1049">
                  <c:v>3.4511861000000001</c:v>
                </c:pt>
                <c:pt idx="1050">
                  <c:v>3.4480476000000002</c:v>
                </c:pt>
                <c:pt idx="1051">
                  <c:v>3.4496880000000001</c:v>
                </c:pt>
                <c:pt idx="1052">
                  <c:v>3.4487217700000001</c:v>
                </c:pt>
                <c:pt idx="1053">
                  <c:v>3.4492298400000001</c:v>
                </c:pt>
                <c:pt idx="1054">
                  <c:v>3.44967874</c:v>
                </c:pt>
                <c:pt idx="1055">
                  <c:v>3.4470681600000002</c:v>
                </c:pt>
                <c:pt idx="1056">
                  <c:v>3.4425284399999998</c:v>
                </c:pt>
                <c:pt idx="1057">
                  <c:v>3.4476998399999998</c:v>
                </c:pt>
                <c:pt idx="1058">
                  <c:v>3.4460272000000001</c:v>
                </c:pt>
                <c:pt idx="1059">
                  <c:v>3.4476998399999998</c:v>
                </c:pt>
                <c:pt idx="1060">
                  <c:v>3.4498127200000002</c:v>
                </c:pt>
                <c:pt idx="1061">
                  <c:v>3.45016305</c:v>
                </c:pt>
                <c:pt idx="1062">
                  <c:v>3.45172568</c:v>
                </c:pt>
                <c:pt idx="1063">
                  <c:v>3.4471732300000002</c:v>
                </c:pt>
                <c:pt idx="1064">
                  <c:v>3.4455889599999998</c:v>
                </c:pt>
                <c:pt idx="1065">
                  <c:v>3.4486786500000002</c:v>
                </c:pt>
                <c:pt idx="1066">
                  <c:v>3.4466115199999998</c:v>
                </c:pt>
                <c:pt idx="1067">
                  <c:v>3.4438236</c:v>
                </c:pt>
                <c:pt idx="1068">
                  <c:v>3.4428821699999999</c:v>
                </c:pt>
                <c:pt idx="1069">
                  <c:v>3.4435185000000001</c:v>
                </c:pt>
                <c:pt idx="1070">
                  <c:v>3.44505287</c:v>
                </c:pt>
                <c:pt idx="1071">
                  <c:v>3.4447353000000001</c:v>
                </c:pt>
                <c:pt idx="1072">
                  <c:v>3.4450379999999998</c:v>
                </c:pt>
                <c:pt idx="1073">
                  <c:v>3.4444629</c:v>
                </c:pt>
                <c:pt idx="1074">
                  <c:v>3.4438141799999999</c:v>
                </c:pt>
                <c:pt idx="1075">
                  <c:v>3.4448449000000001</c:v>
                </c:pt>
                <c:pt idx="1076">
                  <c:v>3.4421573599999999</c:v>
                </c:pt>
                <c:pt idx="1077">
                  <c:v>3.4419268999999999</c:v>
                </c:pt>
                <c:pt idx="1078">
                  <c:v>3.4420169</c:v>
                </c:pt>
                <c:pt idx="1079">
                  <c:v>3.4458137999999998</c:v>
                </c:pt>
                <c:pt idx="1080">
                  <c:v>3.44157424</c:v>
                </c:pt>
                <c:pt idx="1081">
                  <c:v>3.4419827700000001</c:v>
                </c:pt>
                <c:pt idx="1082">
                  <c:v>3.4409911200000001</c:v>
                </c:pt>
                <c:pt idx="1083">
                  <c:v>3.4406702400000002</c:v>
                </c:pt>
                <c:pt idx="1084">
                  <c:v>3.442615</c:v>
                </c:pt>
                <c:pt idx="1085">
                  <c:v>3.4469935500000002</c:v>
                </c:pt>
                <c:pt idx="1086">
                  <c:v>3.44205212</c:v>
                </c:pt>
                <c:pt idx="1087">
                  <c:v>3.4436776999999998</c:v>
                </c:pt>
                <c:pt idx="1088">
                  <c:v>3.44305225</c:v>
                </c:pt>
                <c:pt idx="1089">
                  <c:v>3.4437101399999999</c:v>
                </c:pt>
                <c:pt idx="1090">
                  <c:v>3.4434323</c:v>
                </c:pt>
                <c:pt idx="1091">
                  <c:v>3.4458170699999999</c:v>
                </c:pt>
                <c:pt idx="1092">
                  <c:v>3.4506888999999998</c:v>
                </c:pt>
                <c:pt idx="1093">
                  <c:v>3.4434381599999999</c:v>
                </c:pt>
                <c:pt idx="1094">
                  <c:v>3.4492500000000001</c:v>
                </c:pt>
                <c:pt idx="1095">
                  <c:v>3.4485666300000002</c:v>
                </c:pt>
                <c:pt idx="1096">
                  <c:v>3.44427342</c:v>
                </c:pt>
                <c:pt idx="1097">
                  <c:v>3.4496042199999999</c:v>
                </c:pt>
                <c:pt idx="1098">
                  <c:v>3.4496595999999999</c:v>
                </c:pt>
                <c:pt idx="1099">
                  <c:v>3.4434931299999998</c:v>
                </c:pt>
                <c:pt idx="1100">
                  <c:v>3.4526815700000002</c:v>
                </c:pt>
                <c:pt idx="1101">
                  <c:v>3.4491942299999998</c:v>
                </c:pt>
                <c:pt idx="1102">
                  <c:v>3.4469635200000002</c:v>
                </c:pt>
                <c:pt idx="1103">
                  <c:v>3.4541325000000001</c:v>
                </c:pt>
                <c:pt idx="1104">
                  <c:v>3.4509116199999998</c:v>
                </c:pt>
                <c:pt idx="1105">
                  <c:v>3.4501949999999999</c:v>
                </c:pt>
                <c:pt idx="1106">
                  <c:v>3.4530390400000002</c:v>
                </c:pt>
                <c:pt idx="1107">
                  <c:v>3.4556172599999999</c:v>
                </c:pt>
                <c:pt idx="1108">
                  <c:v>3.4539733199999998</c:v>
                </c:pt>
                <c:pt idx="1109">
                  <c:v>3.45269286</c:v>
                </c:pt>
                <c:pt idx="1110">
                  <c:v>3.4500009500000002</c:v>
                </c:pt>
                <c:pt idx="1111">
                  <c:v>3.4443792000000002</c:v>
                </c:pt>
                <c:pt idx="1112">
                  <c:v>3.4489346400000001</c:v>
                </c:pt>
                <c:pt idx="1113">
                  <c:v>3.4479088</c:v>
                </c:pt>
                <c:pt idx="1114">
                  <c:v>3.4413174</c:v>
                </c:pt>
                <c:pt idx="1115">
                  <c:v>3.4479484</c:v>
                </c:pt>
                <c:pt idx="1116">
                  <c:v>3.4476340799999998</c:v>
                </c:pt>
                <c:pt idx="1117">
                  <c:v>3.4449420900000001</c:v>
                </c:pt>
                <c:pt idx="1118">
                  <c:v>3.4467576000000002</c:v>
                </c:pt>
                <c:pt idx="1119">
                  <c:v>3.44987566</c:v>
                </c:pt>
                <c:pt idx="1120">
                  <c:v>3.4440566000000001</c:v>
                </c:pt>
                <c:pt idx="1121">
                  <c:v>3.4518703999999998</c:v>
                </c:pt>
                <c:pt idx="1122">
                  <c:v>3.4469698900000001</c:v>
                </c:pt>
                <c:pt idx="1123">
                  <c:v>3.4459773600000001</c:v>
                </c:pt>
                <c:pt idx="1124">
                  <c:v>3.4464844800000001</c:v>
                </c:pt>
                <c:pt idx="1125">
                  <c:v>3.4460028</c:v>
                </c:pt>
                <c:pt idx="1126">
                  <c:v>3.4423111799999999</c:v>
                </c:pt>
                <c:pt idx="1127">
                  <c:v>3.4315486000000002</c:v>
                </c:pt>
                <c:pt idx="1128">
                  <c:v>3.4377097600000002</c:v>
                </c:pt>
                <c:pt idx="1129">
                  <c:v>3.4616843300000002</c:v>
                </c:pt>
                <c:pt idx="1130">
                  <c:v>3.4460773100000002</c:v>
                </c:pt>
                <c:pt idx="1131">
                  <c:v>3.4450177000000002</c:v>
                </c:pt>
                <c:pt idx="1132">
                  <c:v>3.4433437499999999</c:v>
                </c:pt>
                <c:pt idx="1133">
                  <c:v>3.4487138399999999</c:v>
                </c:pt>
                <c:pt idx="1134">
                  <c:v>3.4447133399999998</c:v>
                </c:pt>
                <c:pt idx="1135">
                  <c:v>3.44302164</c:v>
                </c:pt>
                <c:pt idx="1136">
                  <c:v>3.4488540799999998</c:v>
                </c:pt>
                <c:pt idx="1137">
                  <c:v>3.4429211999999998</c:v>
                </c:pt>
                <c:pt idx="1138">
                  <c:v>3.4407253999999998</c:v>
                </c:pt>
                <c:pt idx="1139">
                  <c:v>3.4482964800000002</c:v>
                </c:pt>
                <c:pt idx="1140">
                  <c:v>3.4420464000000002</c:v>
                </c:pt>
                <c:pt idx="1141">
                  <c:v>3.4442521199999998</c:v>
                </c:pt>
                <c:pt idx="1142">
                  <c:v>3.44595647</c:v>
                </c:pt>
                <c:pt idx="1143">
                  <c:v>3.4456757499999999</c:v>
                </c:pt>
                <c:pt idx="1144">
                  <c:v>3.4449624000000001</c:v>
                </c:pt>
                <c:pt idx="1145">
                  <c:v>3.4467120599999999</c:v>
                </c:pt>
                <c:pt idx="1146">
                  <c:v>3.4420873200000002</c:v>
                </c:pt>
                <c:pt idx="1147">
                  <c:v>3.4440939300000002</c:v>
                </c:pt>
                <c:pt idx="1148">
                  <c:v>3.4468526399999999</c:v>
                </c:pt>
                <c:pt idx="1149">
                  <c:v>3.4417095</c:v>
                </c:pt>
                <c:pt idx="1150">
                  <c:v>3.4441574400000001</c:v>
                </c:pt>
                <c:pt idx="1151">
                  <c:v>3.4465190400000001</c:v>
                </c:pt>
                <c:pt idx="1152">
                  <c:v>3.4462691200000002</c:v>
                </c:pt>
                <c:pt idx="1153">
                  <c:v>3.4476654299999998</c:v>
                </c:pt>
                <c:pt idx="1154">
                  <c:v>3.4489365400000001</c:v>
                </c:pt>
                <c:pt idx="1155">
                  <c:v>3.4461156000000002</c:v>
                </c:pt>
                <c:pt idx="1156">
                  <c:v>3.4478034399999999</c:v>
                </c:pt>
                <c:pt idx="1157">
                  <c:v>3.4506958499999998</c:v>
                </c:pt>
                <c:pt idx="1158">
                  <c:v>3.44666498</c:v>
                </c:pt>
                <c:pt idx="1159">
                  <c:v>3.4466717999999998</c:v>
                </c:pt>
                <c:pt idx="1160">
                  <c:v>3.448858</c:v>
                </c:pt>
                <c:pt idx="1161">
                  <c:v>3.4456507799999998</c:v>
                </c:pt>
                <c:pt idx="1162">
                  <c:v>3.44825604</c:v>
                </c:pt>
                <c:pt idx="1163">
                  <c:v>3.4503200000000001</c:v>
                </c:pt>
                <c:pt idx="1164">
                  <c:v>3.4495282500000002</c:v>
                </c:pt>
                <c:pt idx="1165">
                  <c:v>3.44911104</c:v>
                </c:pt>
                <c:pt idx="1166">
                  <c:v>3.4518359799999998</c:v>
                </c:pt>
                <c:pt idx="1167">
                  <c:v>3.4478325000000001</c:v>
                </c:pt>
                <c:pt idx="1168">
                  <c:v>3.4492298400000001</c:v>
                </c:pt>
                <c:pt idx="1169">
                  <c:v>3.45054528</c:v>
                </c:pt>
                <c:pt idx="1170">
                  <c:v>3.4473043900000002</c:v>
                </c:pt>
                <c:pt idx="1171">
                  <c:v>3.4460120999999999</c:v>
                </c:pt>
                <c:pt idx="1172">
                  <c:v>3.4462545599999999</c:v>
                </c:pt>
                <c:pt idx="1173">
                  <c:v>3.4458662000000002</c:v>
                </c:pt>
                <c:pt idx="1174">
                  <c:v>3.4458699099999999</c:v>
                </c:pt>
                <c:pt idx="1175">
                  <c:v>3.4508478400000002</c:v>
                </c:pt>
                <c:pt idx="1176">
                  <c:v>3.4481844800000001</c:v>
                </c:pt>
                <c:pt idx="1177">
                  <c:v>3.4503763799999998</c:v>
                </c:pt>
                <c:pt idx="1178">
                  <c:v>3.4494658299999998</c:v>
                </c:pt>
                <c:pt idx="1179">
                  <c:v>3.44470586</c:v>
                </c:pt>
                <c:pt idx="1180">
                  <c:v>3.4440922</c:v>
                </c:pt>
                <c:pt idx="1181">
                  <c:v>3.4474849500000002</c:v>
                </c:pt>
                <c:pt idx="1182">
                  <c:v>3.4412618099999999</c:v>
                </c:pt>
                <c:pt idx="1183">
                  <c:v>3.4438715200000001</c:v>
                </c:pt>
                <c:pt idx="1184">
                  <c:v>3.4486005400000002</c:v>
                </c:pt>
                <c:pt idx="1185">
                  <c:v>3.44372576</c:v>
                </c:pt>
                <c:pt idx="1186">
                  <c:v>3.4457966400000002</c:v>
                </c:pt>
                <c:pt idx="1187">
                  <c:v>3.4495657</c:v>
                </c:pt>
                <c:pt idx="1188">
                  <c:v>3.4420169</c:v>
                </c:pt>
                <c:pt idx="1189">
                  <c:v>3.4448019599999999</c:v>
                </c:pt>
                <c:pt idx="1190">
                  <c:v>3.4467896100000002</c:v>
                </c:pt>
                <c:pt idx="1191">
                  <c:v>3.44247624</c:v>
                </c:pt>
                <c:pt idx="1192">
                  <c:v>3.4415947500000001</c:v>
                </c:pt>
                <c:pt idx="1193">
                  <c:v>3.4439267500000001</c:v>
                </c:pt>
                <c:pt idx="1194">
                  <c:v>3.4445046000000001</c:v>
                </c:pt>
                <c:pt idx="1195">
                  <c:v>3.4388462799999999</c:v>
                </c:pt>
                <c:pt idx="1196">
                  <c:v>3.4432331700000001</c:v>
                </c:pt>
                <c:pt idx="1197">
                  <c:v>3.4401372499999998</c:v>
                </c:pt>
                <c:pt idx="1198">
                  <c:v>3.43969236</c:v>
                </c:pt>
                <c:pt idx="1199">
                  <c:v>3.4435480599999999</c:v>
                </c:pt>
                <c:pt idx="1200">
                  <c:v>3.44137878</c:v>
                </c:pt>
                <c:pt idx="1201">
                  <c:v>3.4412725499999999</c:v>
                </c:pt>
                <c:pt idx="1202">
                  <c:v>3.4462135800000002</c:v>
                </c:pt>
                <c:pt idx="1203">
                  <c:v>3.4448165999999998</c:v>
                </c:pt>
                <c:pt idx="1204">
                  <c:v>3.44476125</c:v>
                </c:pt>
                <c:pt idx="1205">
                  <c:v>3.4469935500000002</c:v>
                </c:pt>
                <c:pt idx="1206">
                  <c:v>3.4408356000000002</c:v>
                </c:pt>
                <c:pt idx="1207">
                  <c:v>3.4463246199999999</c:v>
                </c:pt>
                <c:pt idx="1208">
                  <c:v>3.4501515</c:v>
                </c:pt>
                <c:pt idx="1209">
                  <c:v>3.4439004600000001</c:v>
                </c:pt>
                <c:pt idx="1210">
                  <c:v>3.4452857899999998</c:v>
                </c:pt>
                <c:pt idx="1211">
                  <c:v>3.4499242200000002</c:v>
                </c:pt>
                <c:pt idx="1212">
                  <c:v>3.4469935500000002</c:v>
                </c:pt>
                <c:pt idx="1213">
                  <c:v>3.44332014</c:v>
                </c:pt>
                <c:pt idx="1214">
                  <c:v>3.4514615200000001</c:v>
                </c:pt>
                <c:pt idx="1215">
                  <c:v>3.4454991599999998</c:v>
                </c:pt>
                <c:pt idx="1216">
                  <c:v>3.44619264</c:v>
                </c:pt>
                <c:pt idx="1217">
                  <c:v>3.4513322500000001</c:v>
                </c:pt>
                <c:pt idx="1218">
                  <c:v>3.4470497600000001</c:v>
                </c:pt>
                <c:pt idx="1219">
                  <c:v>3.44508101</c:v>
                </c:pt>
                <c:pt idx="1220">
                  <c:v>3.4460159400000001</c:v>
                </c:pt>
                <c:pt idx="1221">
                  <c:v>3.4467896100000002</c:v>
                </c:pt>
                <c:pt idx="1222">
                  <c:v>3.4521751200000002</c:v>
                </c:pt>
                <c:pt idx="1223">
                  <c:v>3.4521306599999999</c:v>
                </c:pt>
                <c:pt idx="1224">
                  <c:v>3.4494992400000002</c:v>
                </c:pt>
                <c:pt idx="1225">
                  <c:v>3.4473251999999999</c:v>
                </c:pt>
                <c:pt idx="1226">
                  <c:v>3.43938239</c:v>
                </c:pt>
                <c:pt idx="1227">
                  <c:v>3.4415281599999998</c:v>
                </c:pt>
                <c:pt idx="1228">
                  <c:v>3.4469481200000001</c:v>
                </c:pt>
                <c:pt idx="1229">
                  <c:v>3.4451497500000001</c:v>
                </c:pt>
                <c:pt idx="1230">
                  <c:v>3.4424538999999998</c:v>
                </c:pt>
                <c:pt idx="1231">
                  <c:v>3.4418356800000001</c:v>
                </c:pt>
                <c:pt idx="1232">
                  <c:v>3.4466512499999999</c:v>
                </c:pt>
                <c:pt idx="1233">
                  <c:v>3.4459425000000001</c:v>
                </c:pt>
                <c:pt idx="1234">
                  <c:v>3.4434543</c:v>
                </c:pt>
                <c:pt idx="1235">
                  <c:v>3.4449770000000002</c:v>
                </c:pt>
                <c:pt idx="1236">
                  <c:v>3.4433859</c:v>
                </c:pt>
                <c:pt idx="1237">
                  <c:v>3.44283648</c:v>
                </c:pt>
                <c:pt idx="1238">
                  <c:v>3.44372576</c:v>
                </c:pt>
                <c:pt idx="1239">
                  <c:v>3.4431921299999999</c:v>
                </c:pt>
                <c:pt idx="1240">
                  <c:v>3.4390926199999998</c:v>
                </c:pt>
                <c:pt idx="1241">
                  <c:v>3.4407805200000001</c:v>
                </c:pt>
                <c:pt idx="1242">
                  <c:v>3.4462068000000001</c:v>
                </c:pt>
                <c:pt idx="1243">
                  <c:v>3.4441153999999998</c:v>
                </c:pt>
                <c:pt idx="1244">
                  <c:v>3.4368825599999999</c:v>
                </c:pt>
                <c:pt idx="1245">
                  <c:v>3.4403986500000001</c:v>
                </c:pt>
                <c:pt idx="1246">
                  <c:v>3.4382917800000001</c:v>
                </c:pt>
                <c:pt idx="1247">
                  <c:v>3.4378166700000001</c:v>
                </c:pt>
                <c:pt idx="1248">
                  <c:v>3.4357837500000001</c:v>
                </c:pt>
                <c:pt idx="1249">
                  <c:v>3.4350204299999998</c:v>
                </c:pt>
                <c:pt idx="1250">
                  <c:v>3.4345785800000002</c:v>
                </c:pt>
                <c:pt idx="1251">
                  <c:v>3.43411029</c:v>
                </c:pt>
                <c:pt idx="1252">
                  <c:v>3.4354670399999998</c:v>
                </c:pt>
                <c:pt idx="1253">
                  <c:v>3.4395600399999999</c:v>
                </c:pt>
                <c:pt idx="1254">
                  <c:v>3.43669095</c:v>
                </c:pt>
                <c:pt idx="1255">
                  <c:v>3.43949872</c:v>
                </c:pt>
                <c:pt idx="1256">
                  <c:v>3.4391377200000002</c:v>
                </c:pt>
                <c:pt idx="1257">
                  <c:v>3.4389288499999999</c:v>
                </c:pt>
                <c:pt idx="1258">
                  <c:v>3.4379371999999999</c:v>
                </c:pt>
                <c:pt idx="1259">
                  <c:v>3.4426850600000001</c:v>
                </c:pt>
                <c:pt idx="1260">
                  <c:v>3.44193528</c:v>
                </c:pt>
                <c:pt idx="1261">
                  <c:v>3.4435222200000002</c:v>
                </c:pt>
                <c:pt idx="1262">
                  <c:v>3.4465534799999999</c:v>
                </c:pt>
                <c:pt idx="1263">
                  <c:v>3.4415596800000001</c:v>
                </c:pt>
                <c:pt idx="1264">
                  <c:v>3.44157424</c:v>
                </c:pt>
                <c:pt idx="1265">
                  <c:v>3.4447353000000001</c:v>
                </c:pt>
                <c:pt idx="1266">
                  <c:v>3.4423303600000001</c:v>
                </c:pt>
                <c:pt idx="1267">
                  <c:v>3.4407805200000001</c:v>
                </c:pt>
                <c:pt idx="1268">
                  <c:v>3.4435799999999999</c:v>
                </c:pt>
                <c:pt idx="1269">
                  <c:v>3.4459217999999998</c:v>
                </c:pt>
                <c:pt idx="1270">
                  <c:v>3.4435318000000001</c:v>
                </c:pt>
                <c:pt idx="1271">
                  <c:v>3.4951687100000002</c:v>
                </c:pt>
                <c:pt idx="1272">
                  <c:v>3.5019699000000002</c:v>
                </c:pt>
                <c:pt idx="1273">
                  <c:v>3.5014027200000002</c:v>
                </c:pt>
                <c:pt idx="1274">
                  <c:v>3.4945621999999998</c:v>
                </c:pt>
                <c:pt idx="1275">
                  <c:v>3.5018305000000001</c:v>
                </c:pt>
                <c:pt idx="1276">
                  <c:v>3.4985989000000002</c:v>
                </c:pt>
                <c:pt idx="1277">
                  <c:v>3.5014779800000002</c:v>
                </c:pt>
                <c:pt idx="1278">
                  <c:v>3.4750716000000001</c:v>
                </c:pt>
                <c:pt idx="1279">
                  <c:v>3.4667037500000002</c:v>
                </c:pt>
                <c:pt idx="1280">
                  <c:v>3.4516794599999998</c:v>
                </c:pt>
                <c:pt idx="1281">
                  <c:v>3.4439378700000001</c:v>
                </c:pt>
                <c:pt idx="1282">
                  <c:v>3.4458019700000002</c:v>
                </c:pt>
                <c:pt idx="1283">
                  <c:v>3.4490137500000002</c:v>
                </c:pt>
                <c:pt idx="1284">
                  <c:v>3.4470312700000001</c:v>
                </c:pt>
                <c:pt idx="1285">
                  <c:v>3.44811216</c:v>
                </c:pt>
                <c:pt idx="1286">
                  <c:v>3.44868832</c:v>
                </c:pt>
                <c:pt idx="1287">
                  <c:v>3.4471835999999998</c:v>
                </c:pt>
                <c:pt idx="1288">
                  <c:v>3.4439022800000001</c:v>
                </c:pt>
                <c:pt idx="1289">
                  <c:v>3.4458915299999999</c:v>
                </c:pt>
                <c:pt idx="1290">
                  <c:v>3.4455553999999999</c:v>
                </c:pt>
                <c:pt idx="1291">
                  <c:v>3.4487349799999998</c:v>
                </c:pt>
                <c:pt idx="1292">
                  <c:v>3.44174772</c:v>
                </c:pt>
                <c:pt idx="1293">
                  <c:v>3.4406137999999999</c:v>
                </c:pt>
                <c:pt idx="1294">
                  <c:v>3.4377743399999998</c:v>
                </c:pt>
                <c:pt idx="1295">
                  <c:v>3.4447460300000001</c:v>
                </c:pt>
                <c:pt idx="1296">
                  <c:v>3.4358335800000002</c:v>
                </c:pt>
                <c:pt idx="1297">
                  <c:v>3.4361676700000001</c:v>
                </c:pt>
                <c:pt idx="1298">
                  <c:v>3.42766284</c:v>
                </c:pt>
                <c:pt idx="1299">
                  <c:v>3.4321592399999998</c:v>
                </c:pt>
                <c:pt idx="1300">
                  <c:v>3.4373543999999998</c:v>
                </c:pt>
                <c:pt idx="1301">
                  <c:v>3.4248497499999999</c:v>
                </c:pt>
                <c:pt idx="1302">
                  <c:v>3.4322549000000002</c:v>
                </c:pt>
                <c:pt idx="1303">
                  <c:v>3.43210389</c:v>
                </c:pt>
                <c:pt idx="1304">
                  <c:v>3.4227459200000001</c:v>
                </c:pt>
                <c:pt idx="1305">
                  <c:v>3.4324353900000002</c:v>
                </c:pt>
                <c:pt idx="1306">
                  <c:v>3.43711083</c:v>
                </c:pt>
                <c:pt idx="1307">
                  <c:v>3.4311451900000001</c:v>
                </c:pt>
                <c:pt idx="1308">
                  <c:v>3.4295523299999999</c:v>
                </c:pt>
                <c:pt idx="1309">
                  <c:v>3.4277580799999998</c:v>
                </c:pt>
                <c:pt idx="1310">
                  <c:v>3.4343401</c:v>
                </c:pt>
                <c:pt idx="1311">
                  <c:v>3.4371232200000001</c:v>
                </c:pt>
                <c:pt idx="1312">
                  <c:v>3.4387799399999999</c:v>
                </c:pt>
                <c:pt idx="1313">
                  <c:v>3.4398843000000001</c:v>
                </c:pt>
                <c:pt idx="1314">
                  <c:v>3.4423543799999998</c:v>
                </c:pt>
                <c:pt idx="1315">
                  <c:v>3.4409709899999998</c:v>
                </c:pt>
                <c:pt idx="1316">
                  <c:v>3.4397129999999998</c:v>
                </c:pt>
                <c:pt idx="1317">
                  <c:v>3.44251445</c:v>
                </c:pt>
                <c:pt idx="1318">
                  <c:v>3.4407588599999999</c:v>
                </c:pt>
                <c:pt idx="1319">
                  <c:v>3.4413550499999999</c:v>
                </c:pt>
                <c:pt idx="1320">
                  <c:v>3.4389751199999998</c:v>
                </c:pt>
                <c:pt idx="1321">
                  <c:v>3.4383797399999998</c:v>
                </c:pt>
                <c:pt idx="1322">
                  <c:v>3.4430953400000002</c:v>
                </c:pt>
                <c:pt idx="1323">
                  <c:v>3.4412233799999998</c:v>
                </c:pt>
                <c:pt idx="1324">
                  <c:v>3.4428464999999999</c:v>
                </c:pt>
                <c:pt idx="1325">
                  <c:v>3.4408663000000002</c:v>
                </c:pt>
                <c:pt idx="1326">
                  <c:v>3.440782</c:v>
                </c:pt>
                <c:pt idx="1327">
                  <c:v>3.4424665999999999</c:v>
                </c:pt>
                <c:pt idx="1328">
                  <c:v>3.4431620399999998</c:v>
                </c:pt>
                <c:pt idx="1329">
                  <c:v>3.4406476800000001</c:v>
                </c:pt>
                <c:pt idx="1330">
                  <c:v>3.4405796400000002</c:v>
                </c:pt>
                <c:pt idx="1331">
                  <c:v>3.4415119999999999</c:v>
                </c:pt>
                <c:pt idx="1332">
                  <c:v>3.4358628000000002</c:v>
                </c:pt>
                <c:pt idx="1333">
                  <c:v>3.4388730600000001</c:v>
                </c:pt>
                <c:pt idx="1334">
                  <c:v>3.4388738999999999</c:v>
                </c:pt>
                <c:pt idx="1335">
                  <c:v>3.4369307500000001</c:v>
                </c:pt>
                <c:pt idx="1336">
                  <c:v>3.4353910999999999</c:v>
                </c:pt>
                <c:pt idx="1337">
                  <c:v>3.43759032</c:v>
                </c:pt>
                <c:pt idx="1338">
                  <c:v>3.4390089000000001</c:v>
                </c:pt>
                <c:pt idx="1339">
                  <c:v>3.4367416999999998</c:v>
                </c:pt>
                <c:pt idx="1340">
                  <c:v>3.4376457999999999</c:v>
                </c:pt>
                <c:pt idx="1341">
                  <c:v>3.4388667599999998</c:v>
                </c:pt>
                <c:pt idx="1342">
                  <c:v>3.4385250599999999</c:v>
                </c:pt>
                <c:pt idx="1343">
                  <c:v>3.4370836499999999</c:v>
                </c:pt>
                <c:pt idx="1344">
                  <c:v>3.4353145999999999</c:v>
                </c:pt>
                <c:pt idx="1345">
                  <c:v>3.4374856500000002</c:v>
                </c:pt>
                <c:pt idx="1346">
                  <c:v>3.4345785800000002</c:v>
                </c:pt>
                <c:pt idx="1347">
                  <c:v>3.4343225099999999</c:v>
                </c:pt>
                <c:pt idx="1348">
                  <c:v>3.4352454400000001</c:v>
                </c:pt>
                <c:pt idx="1349">
                  <c:v>3.4358335800000002</c:v>
                </c:pt>
                <c:pt idx="1350">
                  <c:v>3.4373993999999999</c:v>
                </c:pt>
                <c:pt idx="1351">
                  <c:v>3.4388114000000001</c:v>
                </c:pt>
                <c:pt idx="1352">
                  <c:v>3.4356404399999998</c:v>
                </c:pt>
                <c:pt idx="1353">
                  <c:v>3.43713902</c:v>
                </c:pt>
                <c:pt idx="1354">
                  <c:v>3.4374856500000002</c:v>
                </c:pt>
                <c:pt idx="1355">
                  <c:v>3.4353261599999998</c:v>
                </c:pt>
                <c:pt idx="1356">
                  <c:v>3.4332180000000001</c:v>
                </c:pt>
                <c:pt idx="1357">
                  <c:v>3.4360986499999999</c:v>
                </c:pt>
                <c:pt idx="1358">
                  <c:v>3.4390089000000001</c:v>
                </c:pt>
                <c:pt idx="1359">
                  <c:v>3.4391647000000001</c:v>
                </c:pt>
                <c:pt idx="1360">
                  <c:v>3.4390403100000002</c:v>
                </c:pt>
                <c:pt idx="1361">
                  <c:v>3.4409955299999999</c:v>
                </c:pt>
                <c:pt idx="1362">
                  <c:v>3.44364296</c:v>
                </c:pt>
                <c:pt idx="1363">
                  <c:v>3.43955864</c:v>
                </c:pt>
                <c:pt idx="1364">
                  <c:v>3.4441511</c:v>
                </c:pt>
                <c:pt idx="1365">
                  <c:v>3.4450147499999999</c:v>
                </c:pt>
                <c:pt idx="1366">
                  <c:v>3.4393105199999998</c:v>
                </c:pt>
                <c:pt idx="1367">
                  <c:v>3.4420397399999998</c:v>
                </c:pt>
                <c:pt idx="1368">
                  <c:v>3.4446988799999998</c:v>
                </c:pt>
                <c:pt idx="1369">
                  <c:v>3.4421156800000001</c:v>
                </c:pt>
                <c:pt idx="1370">
                  <c:v>3.4444867600000002</c:v>
                </c:pt>
                <c:pt idx="1371">
                  <c:v>3.4430842799999999</c:v>
                </c:pt>
                <c:pt idx="1372">
                  <c:v>3.4449582200000002</c:v>
                </c:pt>
                <c:pt idx="1373">
                  <c:v>3.44108137</c:v>
                </c:pt>
                <c:pt idx="1374">
                  <c:v>3.43860294</c:v>
                </c:pt>
                <c:pt idx="1375">
                  <c:v>3.4421395499999998</c:v>
                </c:pt>
                <c:pt idx="1376">
                  <c:v>3.4346327400000001</c:v>
                </c:pt>
                <c:pt idx="1377">
                  <c:v>3.4408156499999998</c:v>
                </c:pt>
                <c:pt idx="1378">
                  <c:v>3.4412989199999999</c:v>
                </c:pt>
                <c:pt idx="1379">
                  <c:v>3.4393318900000001</c:v>
                </c:pt>
                <c:pt idx="1380">
                  <c:v>3.44198344</c:v>
                </c:pt>
                <c:pt idx="1381">
                  <c:v>3.4428961199999999</c:v>
                </c:pt>
                <c:pt idx="1382">
                  <c:v>3.4407354200000002</c:v>
                </c:pt>
                <c:pt idx="1383">
                  <c:v>3.4429122599999999</c:v>
                </c:pt>
                <c:pt idx="1384">
                  <c:v>3.440064</c:v>
                </c:pt>
                <c:pt idx="1385">
                  <c:v>3.436887</c:v>
                </c:pt>
                <c:pt idx="1386">
                  <c:v>3.43318485</c:v>
                </c:pt>
                <c:pt idx="1387">
                  <c:v>3.4390530400000001</c:v>
                </c:pt>
                <c:pt idx="1388">
                  <c:v>3.4395473999999999</c:v>
                </c:pt>
                <c:pt idx="1389">
                  <c:v>3.4391614399999999</c:v>
                </c:pt>
                <c:pt idx="1390">
                  <c:v>3.43812096</c:v>
                </c:pt>
                <c:pt idx="1391">
                  <c:v>3.43874725</c:v>
                </c:pt>
                <c:pt idx="1392">
                  <c:v>3.4407712500000001</c:v>
                </c:pt>
                <c:pt idx="1393">
                  <c:v>3.4367292800000002</c:v>
                </c:pt>
                <c:pt idx="1394">
                  <c:v>3.4351685999999999</c:v>
                </c:pt>
                <c:pt idx="1395">
                  <c:v>3.4330260799999999</c:v>
                </c:pt>
                <c:pt idx="1396">
                  <c:v>3.4322765400000002</c:v>
                </c:pt>
                <c:pt idx="1397">
                  <c:v>3.4358417999999999</c:v>
                </c:pt>
                <c:pt idx="1398">
                  <c:v>3.4341615000000001</c:v>
                </c:pt>
                <c:pt idx="1399">
                  <c:v>3.4361008499999999</c:v>
                </c:pt>
                <c:pt idx="1400">
                  <c:v>3.43809984</c:v>
                </c:pt>
                <c:pt idx="1401">
                  <c:v>3.4369434000000001</c:v>
                </c:pt>
                <c:pt idx="1402">
                  <c:v>3.4386609699999999</c:v>
                </c:pt>
                <c:pt idx="1403">
                  <c:v>3.4376622000000001</c:v>
                </c:pt>
                <c:pt idx="1404">
                  <c:v>3.43871444</c:v>
                </c:pt>
                <c:pt idx="1405">
                  <c:v>3.4398495900000001</c:v>
                </c:pt>
                <c:pt idx="1406">
                  <c:v>3.44087166</c:v>
                </c:pt>
                <c:pt idx="1407">
                  <c:v>3.4406876400000002</c:v>
                </c:pt>
                <c:pt idx="1408">
                  <c:v>3.4397384</c:v>
                </c:pt>
                <c:pt idx="1409">
                  <c:v>3.4390864300000001</c:v>
                </c:pt>
                <c:pt idx="1410">
                  <c:v>3.440782</c:v>
                </c:pt>
                <c:pt idx="1411">
                  <c:v>3.4400415</c:v>
                </c:pt>
                <c:pt idx="1412">
                  <c:v>3.43911262</c:v>
                </c:pt>
                <c:pt idx="1413">
                  <c:v>3.4426342000000001</c:v>
                </c:pt>
                <c:pt idx="1414">
                  <c:v>3.4398057999999998</c:v>
                </c:pt>
                <c:pt idx="1415">
                  <c:v>3.4400851800000001</c:v>
                </c:pt>
                <c:pt idx="1416">
                  <c:v>3.43912876</c:v>
                </c:pt>
                <c:pt idx="1417">
                  <c:v>3.4400616999999998</c:v>
                </c:pt>
                <c:pt idx="1418">
                  <c:v>3.4411094000000002</c:v>
                </c:pt>
                <c:pt idx="1419">
                  <c:v>2.7424325700000001</c:v>
                </c:pt>
                <c:pt idx="1420">
                  <c:v>2.7428256000000002</c:v>
                </c:pt>
                <c:pt idx="1421">
                  <c:v>2.7358194999999998</c:v>
                </c:pt>
                <c:pt idx="1422">
                  <c:v>2.7409256000000002</c:v>
                </c:pt>
                <c:pt idx="1423">
                  <c:v>2.7904659000000001</c:v>
                </c:pt>
                <c:pt idx="1424">
                  <c:v>2.79542468</c:v>
                </c:pt>
                <c:pt idx="1425">
                  <c:v>2.7931796499999999</c:v>
                </c:pt>
                <c:pt idx="1426">
                  <c:v>2.2752702899999999</c:v>
                </c:pt>
                <c:pt idx="1427">
                  <c:v>2.2743163599999998</c:v>
                </c:pt>
                <c:pt idx="1428">
                  <c:v>2.2723287299999999</c:v>
                </c:pt>
                <c:pt idx="1429">
                  <c:v>2.27766</c:v>
                </c:pt>
                <c:pt idx="1430">
                  <c:v>2.25139296</c:v>
                </c:pt>
                <c:pt idx="1431">
                  <c:v>2.2231512900000001</c:v>
                </c:pt>
                <c:pt idx="1432">
                  <c:v>2.2269645599999999</c:v>
                </c:pt>
                <c:pt idx="1433">
                  <c:v>2.2263602699999998</c:v>
                </c:pt>
                <c:pt idx="1434">
                  <c:v>2.10624558</c:v>
                </c:pt>
                <c:pt idx="1435">
                  <c:v>1.8074412</c:v>
                </c:pt>
                <c:pt idx="1436">
                  <c:v>1.8083190600000001</c:v>
                </c:pt>
                <c:pt idx="1437">
                  <c:v>1.81227008</c:v>
                </c:pt>
                <c:pt idx="1438">
                  <c:v>1.8084103600000001</c:v>
                </c:pt>
                <c:pt idx="1439">
                  <c:v>1.8092738399999999</c:v>
                </c:pt>
                <c:pt idx="1440">
                  <c:v>1.8110852799999999</c:v>
                </c:pt>
                <c:pt idx="1441">
                  <c:v>1.8035015999999999</c:v>
                </c:pt>
                <c:pt idx="1442">
                  <c:v>1.8093638400000001</c:v>
                </c:pt>
                <c:pt idx="1443">
                  <c:v>1.52755218</c:v>
                </c:pt>
                <c:pt idx="1444">
                  <c:v>1.5266688500000001</c:v>
                </c:pt>
                <c:pt idx="1445">
                  <c:v>1.52731667</c:v>
                </c:pt>
                <c:pt idx="1446">
                  <c:v>1.5258264800000001</c:v>
                </c:pt>
                <c:pt idx="1447">
                  <c:v>1.5210159599999999</c:v>
                </c:pt>
                <c:pt idx="1448">
                  <c:v>1.52235952</c:v>
                </c:pt>
                <c:pt idx="1449">
                  <c:v>1.5225800700000001</c:v>
                </c:pt>
                <c:pt idx="1450">
                  <c:v>1.52097696</c:v>
                </c:pt>
                <c:pt idx="1451">
                  <c:v>1.5215244000000001</c:v>
                </c:pt>
                <c:pt idx="1452">
                  <c:v>1.3175451199999999</c:v>
                </c:pt>
                <c:pt idx="1453">
                  <c:v>1.3165958799999999</c:v>
                </c:pt>
                <c:pt idx="1454">
                  <c:v>1.31450698</c:v>
                </c:pt>
                <c:pt idx="1455">
                  <c:v>1.3133124</c:v>
                </c:pt>
                <c:pt idx="1456">
                  <c:v>1.31228506</c:v>
                </c:pt>
                <c:pt idx="1457">
                  <c:v>1.31687328</c:v>
                </c:pt>
                <c:pt idx="1458">
                  <c:v>1.31743872</c:v>
                </c:pt>
                <c:pt idx="1459">
                  <c:v>1.30893488</c:v>
                </c:pt>
                <c:pt idx="1460">
                  <c:v>1.13732856</c:v>
                </c:pt>
                <c:pt idx="1461">
                  <c:v>1.1380956</c:v>
                </c:pt>
                <c:pt idx="1462">
                  <c:v>1.1371822</c:v>
                </c:pt>
                <c:pt idx="1463">
                  <c:v>1.13481458</c:v>
                </c:pt>
                <c:pt idx="1464">
                  <c:v>1.1361779999999999</c:v>
                </c:pt>
                <c:pt idx="1465">
                  <c:v>1.1365665599999999</c:v>
                </c:pt>
                <c:pt idx="1466">
                  <c:v>1.1381914799999999</c:v>
                </c:pt>
                <c:pt idx="1467">
                  <c:v>1.1339116</c:v>
                </c:pt>
                <c:pt idx="1468">
                  <c:v>1.1328250799999999</c:v>
                </c:pt>
                <c:pt idx="1469">
                  <c:v>1.1329216600000001</c:v>
                </c:pt>
                <c:pt idx="1470">
                  <c:v>1.13320438</c:v>
                </c:pt>
                <c:pt idx="1471">
                  <c:v>1.1323942499999999</c:v>
                </c:pt>
                <c:pt idx="1472">
                  <c:v>0.99166381000000003</c:v>
                </c:pt>
                <c:pt idx="1473">
                  <c:v>0.9902242</c:v>
                </c:pt>
                <c:pt idx="1474">
                  <c:v>0.98775652000000003</c:v>
                </c:pt>
                <c:pt idx="1475">
                  <c:v>0.98821294000000004</c:v>
                </c:pt>
                <c:pt idx="1476">
                  <c:v>0.98810041999999998</c:v>
                </c:pt>
                <c:pt idx="1477">
                  <c:v>0.99060225000000002</c:v>
                </c:pt>
                <c:pt idx="1478">
                  <c:v>1.04191312</c:v>
                </c:pt>
                <c:pt idx="1479">
                  <c:v>0.91098053999999995</c:v>
                </c:pt>
                <c:pt idx="1480">
                  <c:v>0.91087952999999999</c:v>
                </c:pt>
                <c:pt idx="1481">
                  <c:v>0.91462513999999995</c:v>
                </c:pt>
                <c:pt idx="1482">
                  <c:v>0.91610502000000005</c:v>
                </c:pt>
                <c:pt idx="1483">
                  <c:v>0.90685974000000003</c:v>
                </c:pt>
                <c:pt idx="1484">
                  <c:v>0.90689792999999996</c:v>
                </c:pt>
                <c:pt idx="1485">
                  <c:v>0.88905023999999999</c:v>
                </c:pt>
                <c:pt idx="1486">
                  <c:v>0.88490519999999995</c:v>
                </c:pt>
                <c:pt idx="1487">
                  <c:v>0.86804424000000002</c:v>
                </c:pt>
                <c:pt idx="1488">
                  <c:v>0.85450245999999996</c:v>
                </c:pt>
                <c:pt idx="1489">
                  <c:v>0.86024096999999999</c:v>
                </c:pt>
                <c:pt idx="1490">
                  <c:v>0.87354489000000002</c:v>
                </c:pt>
                <c:pt idx="1491">
                  <c:v>0.86397288999999999</c:v>
                </c:pt>
                <c:pt idx="1492">
                  <c:v>0.85462532999999996</c:v>
                </c:pt>
                <c:pt idx="1493">
                  <c:v>0.72861931999999996</c:v>
                </c:pt>
                <c:pt idx="1494">
                  <c:v>0.71829502999999995</c:v>
                </c:pt>
                <c:pt idx="1495">
                  <c:v>0.71609626000000004</c:v>
                </c:pt>
                <c:pt idx="1496">
                  <c:v>0.71694800000000003</c:v>
                </c:pt>
                <c:pt idx="1497">
                  <c:v>0.72001890000000002</c:v>
                </c:pt>
                <c:pt idx="1498">
                  <c:v>0.71962981999999998</c:v>
                </c:pt>
                <c:pt idx="1499">
                  <c:v>0.72000386999999999</c:v>
                </c:pt>
                <c:pt idx="1500">
                  <c:v>0.72363822</c:v>
                </c:pt>
                <c:pt idx="1501">
                  <c:v>0.72201870000000001</c:v>
                </c:pt>
                <c:pt idx="1502">
                  <c:v>0.71879603999999997</c:v>
                </c:pt>
                <c:pt idx="1503">
                  <c:v>0.71663878000000003</c:v>
                </c:pt>
                <c:pt idx="1504">
                  <c:v>0.71712920000000002</c:v>
                </c:pt>
                <c:pt idx="1505">
                  <c:v>0.71921520000000005</c:v>
                </c:pt>
                <c:pt idx="1506">
                  <c:v>0.71894276999999995</c:v>
                </c:pt>
                <c:pt idx="1507">
                  <c:v>0.71695987999999999</c:v>
                </c:pt>
                <c:pt idx="1508">
                  <c:v>0.71826047999999998</c:v>
                </c:pt>
                <c:pt idx="1509">
                  <c:v>0.71632229999999997</c:v>
                </c:pt>
                <c:pt idx="1510">
                  <c:v>0.71820434</c:v>
                </c:pt>
                <c:pt idx="1511">
                  <c:v>0.71612279999999995</c:v>
                </c:pt>
                <c:pt idx="1512">
                  <c:v>0.71662409999999999</c:v>
                </c:pt>
                <c:pt idx="1513">
                  <c:v>0.71615295000000001</c:v>
                </c:pt>
                <c:pt idx="1514">
                  <c:v>0.71483795999999999</c:v>
                </c:pt>
                <c:pt idx="1515">
                  <c:v>0.71510163999999998</c:v>
                </c:pt>
                <c:pt idx="1516">
                  <c:v>0.71776720000000005</c:v>
                </c:pt>
                <c:pt idx="1517">
                  <c:v>0.71418269999999995</c:v>
                </c:pt>
                <c:pt idx="1518">
                  <c:v>0.71424633000000004</c:v>
                </c:pt>
                <c:pt idx="1519">
                  <c:v>8.2737000000000005E-2</c:v>
                </c:pt>
                <c:pt idx="1520">
                  <c:v>8.3303500000000003E-2</c:v>
                </c:pt>
                <c:pt idx="1521">
                  <c:v>8.2837919999999995E-2</c:v>
                </c:pt>
                <c:pt idx="1522">
                  <c:v>8.2775280000000007E-2</c:v>
                </c:pt>
                <c:pt idx="1523">
                  <c:v>8.2502720000000002E-2</c:v>
                </c:pt>
                <c:pt idx="1524">
                  <c:v>8.2478430000000005E-2</c:v>
                </c:pt>
                <c:pt idx="1525">
                  <c:v>8.2561709999999996E-2</c:v>
                </c:pt>
                <c:pt idx="1526">
                  <c:v>8.2848359999999996E-2</c:v>
                </c:pt>
                <c:pt idx="1527">
                  <c:v>8.3061999999999997E-2</c:v>
                </c:pt>
                <c:pt idx="1528">
                  <c:v>8.2533949999999995E-2</c:v>
                </c:pt>
                <c:pt idx="1529">
                  <c:v>8.2844879999999996E-2</c:v>
                </c:pt>
                <c:pt idx="1530">
                  <c:v>8.2782240000000007E-2</c:v>
                </c:pt>
                <c:pt idx="1531">
                  <c:v>8.2817039999999995E-2</c:v>
                </c:pt>
                <c:pt idx="1532">
                  <c:v>8.2513130000000004E-2</c:v>
                </c:pt>
                <c:pt idx="1533">
                  <c:v>8.2334160000000003E-2</c:v>
                </c:pt>
                <c:pt idx="1534">
                  <c:v>8.3317500000000003E-2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Sheet1!$B$1</c:f>
              <c:strCache>
                <c:ptCount val="1"/>
                <c:pt idx="0">
                  <c:v>Charge at 20⁰F</c:v>
                </c:pt>
              </c:strCache>
            </c:strRef>
          </c:tx>
          <c:spPr>
            <a:ln w="9525">
              <a:solidFill>
                <a:srgbClr val="BE1E2D"/>
              </a:solidFill>
            </a:ln>
          </c:spPr>
          <c:marker>
            <c:symbol val="none"/>
          </c:marker>
          <c:xVal>
            <c:numRef>
              <c:f>Sheet1!$A$2:$A$1664</c:f>
              <c:numCache>
                <c:formatCode>General</c:formatCode>
                <c:ptCount val="1663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</c:numCache>
            </c:numRef>
          </c:xVal>
          <c:yVal>
            <c:numRef>
              <c:f>Sheet1!$B$2:$B$1664</c:f>
              <c:numCache>
                <c:formatCode>General</c:formatCode>
                <c:ptCount val="16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9.3596879999999993E-2</c:v>
                </c:pt>
                <c:pt idx="4">
                  <c:v>0.14786009999999999</c:v>
                </c:pt>
                <c:pt idx="5">
                  <c:v>0.1417766</c:v>
                </c:pt>
                <c:pt idx="6">
                  <c:v>0.2084425</c:v>
                </c:pt>
                <c:pt idx="7">
                  <c:v>0.89616669999999998</c:v>
                </c:pt>
                <c:pt idx="8">
                  <c:v>1.8188971199999999</c:v>
                </c:pt>
                <c:pt idx="9">
                  <c:v>2.72930809</c:v>
                </c:pt>
                <c:pt idx="10">
                  <c:v>3.3539921800000001</c:v>
                </c:pt>
                <c:pt idx="11">
                  <c:v>3.3548889599999998</c:v>
                </c:pt>
                <c:pt idx="12">
                  <c:v>3.34889094</c:v>
                </c:pt>
                <c:pt idx="13">
                  <c:v>3.35234064</c:v>
                </c:pt>
                <c:pt idx="14">
                  <c:v>3.3529532400000002</c:v>
                </c:pt>
                <c:pt idx="15">
                  <c:v>3.3542297699999999</c:v>
                </c:pt>
                <c:pt idx="16">
                  <c:v>3.3563539800000002</c:v>
                </c:pt>
                <c:pt idx="17">
                  <c:v>3.3551730800000001</c:v>
                </c:pt>
                <c:pt idx="18">
                  <c:v>3.3591881400000001</c:v>
                </c:pt>
                <c:pt idx="19">
                  <c:v>3.36121333</c:v>
                </c:pt>
                <c:pt idx="20">
                  <c:v>3.3579590399999999</c:v>
                </c:pt>
                <c:pt idx="21">
                  <c:v>3.3601812</c:v>
                </c:pt>
                <c:pt idx="22">
                  <c:v>3.3627308400000002</c:v>
                </c:pt>
                <c:pt idx="23">
                  <c:v>3.3645227200000001</c:v>
                </c:pt>
                <c:pt idx="24">
                  <c:v>3.3619135400000002</c:v>
                </c:pt>
                <c:pt idx="25">
                  <c:v>3.3633738399999999</c:v>
                </c:pt>
                <c:pt idx="26">
                  <c:v>3.3646121600000001</c:v>
                </c:pt>
                <c:pt idx="27">
                  <c:v>3.3647502</c:v>
                </c:pt>
                <c:pt idx="28">
                  <c:v>3.3673073200000001</c:v>
                </c:pt>
                <c:pt idx="29">
                  <c:v>3.36914165</c:v>
                </c:pt>
                <c:pt idx="30">
                  <c:v>3.3687628799999998</c:v>
                </c:pt>
                <c:pt idx="31">
                  <c:v>3.37163886</c:v>
                </c:pt>
                <c:pt idx="32">
                  <c:v>3.3740553599999998</c:v>
                </c:pt>
                <c:pt idx="33">
                  <c:v>3.3763230900000001</c:v>
                </c:pt>
                <c:pt idx="34">
                  <c:v>3.3718869100000002</c:v>
                </c:pt>
                <c:pt idx="35">
                  <c:v>3.3768310800000001</c:v>
                </c:pt>
                <c:pt idx="36">
                  <c:v>3.3757762499999999</c:v>
                </c:pt>
                <c:pt idx="37">
                  <c:v>3.3745455500000001</c:v>
                </c:pt>
                <c:pt idx="38">
                  <c:v>3.3769078499999998</c:v>
                </c:pt>
                <c:pt idx="39">
                  <c:v>3.3777595200000001</c:v>
                </c:pt>
                <c:pt idx="40">
                  <c:v>3.3797426100000001</c:v>
                </c:pt>
                <c:pt idx="41">
                  <c:v>3.3808236599999999</c:v>
                </c:pt>
                <c:pt idx="42">
                  <c:v>3.37945647</c:v>
                </c:pt>
                <c:pt idx="43">
                  <c:v>3.37841185</c:v>
                </c:pt>
                <c:pt idx="44">
                  <c:v>3.3842455999999999</c:v>
                </c:pt>
                <c:pt idx="45">
                  <c:v>3.3843387200000001</c:v>
                </c:pt>
                <c:pt idx="46">
                  <c:v>3.3897235000000001</c:v>
                </c:pt>
                <c:pt idx="47">
                  <c:v>3.3897149999999998</c:v>
                </c:pt>
                <c:pt idx="48">
                  <c:v>3.3879414799999998</c:v>
                </c:pt>
                <c:pt idx="49">
                  <c:v>3.3935640899999999</c:v>
                </c:pt>
                <c:pt idx="50">
                  <c:v>3.3941295999999999</c:v>
                </c:pt>
                <c:pt idx="51">
                  <c:v>3.3953947000000002</c:v>
                </c:pt>
                <c:pt idx="52">
                  <c:v>3.3980965200000002</c:v>
                </c:pt>
                <c:pt idx="53">
                  <c:v>3.3980864899999998</c:v>
                </c:pt>
                <c:pt idx="54">
                  <c:v>3.3967190399999998</c:v>
                </c:pt>
                <c:pt idx="55">
                  <c:v>3.3966559200000002</c:v>
                </c:pt>
                <c:pt idx="56">
                  <c:v>3.39717979</c:v>
                </c:pt>
                <c:pt idx="57">
                  <c:v>3.4007202400000001</c:v>
                </c:pt>
                <c:pt idx="58">
                  <c:v>3.4019271</c:v>
                </c:pt>
                <c:pt idx="59">
                  <c:v>3.39682818</c:v>
                </c:pt>
                <c:pt idx="60">
                  <c:v>3.3976677</c:v>
                </c:pt>
                <c:pt idx="61">
                  <c:v>3.3964361200000002</c:v>
                </c:pt>
                <c:pt idx="62">
                  <c:v>3.3972479999999998</c:v>
                </c:pt>
                <c:pt idx="63">
                  <c:v>3.3967241000000001</c:v>
                </c:pt>
                <c:pt idx="64">
                  <c:v>3.3980997899999998</c:v>
                </c:pt>
                <c:pt idx="65">
                  <c:v>3.39834798</c:v>
                </c:pt>
                <c:pt idx="66">
                  <c:v>3.3973867900000001</c:v>
                </c:pt>
                <c:pt idx="67">
                  <c:v>3.3972945600000002</c:v>
                </c:pt>
                <c:pt idx="68">
                  <c:v>3.3980655299999998</c:v>
                </c:pt>
                <c:pt idx="69">
                  <c:v>3.3970177499999998</c:v>
                </c:pt>
                <c:pt idx="70">
                  <c:v>3.3967407600000001</c:v>
                </c:pt>
                <c:pt idx="71">
                  <c:v>3.39834798</c:v>
                </c:pt>
                <c:pt idx="72">
                  <c:v>3.4002481800000002</c:v>
                </c:pt>
                <c:pt idx="73">
                  <c:v>3.3996440699999999</c:v>
                </c:pt>
                <c:pt idx="74">
                  <c:v>3.3948304</c:v>
                </c:pt>
                <c:pt idx="75">
                  <c:v>3.3931157700000001</c:v>
                </c:pt>
                <c:pt idx="76">
                  <c:v>3.3928493899999999</c:v>
                </c:pt>
                <c:pt idx="77">
                  <c:v>3.3954463800000001</c:v>
                </c:pt>
                <c:pt idx="78">
                  <c:v>3.3912379600000002</c:v>
                </c:pt>
                <c:pt idx="79">
                  <c:v>3.393208</c:v>
                </c:pt>
                <c:pt idx="80">
                  <c:v>3.3953432000000001</c:v>
                </c:pt>
                <c:pt idx="81">
                  <c:v>3.3953647</c:v>
                </c:pt>
                <c:pt idx="82">
                  <c:v>3.3965454500000001</c:v>
                </c:pt>
                <c:pt idx="83">
                  <c:v>3.3983197600000001</c:v>
                </c:pt>
                <c:pt idx="84">
                  <c:v>3.3977777900000001</c:v>
                </c:pt>
                <c:pt idx="85">
                  <c:v>3.39446878</c:v>
                </c:pt>
                <c:pt idx="86">
                  <c:v>3.3970120800000001</c:v>
                </c:pt>
                <c:pt idx="87">
                  <c:v>3.4012319999999998</c:v>
                </c:pt>
                <c:pt idx="88">
                  <c:v>3.3996072000000002</c:v>
                </c:pt>
                <c:pt idx="89">
                  <c:v>3.4024907400000002</c:v>
                </c:pt>
                <c:pt idx="90">
                  <c:v>3.4013634000000001</c:v>
                </c:pt>
                <c:pt idx="91">
                  <c:v>3.40077366</c:v>
                </c:pt>
                <c:pt idx="92">
                  <c:v>3.4028575000000001</c:v>
                </c:pt>
                <c:pt idx="93">
                  <c:v>3.4016387400000001</c:v>
                </c:pt>
                <c:pt idx="94">
                  <c:v>3.4012979099999998</c:v>
                </c:pt>
                <c:pt idx="95">
                  <c:v>3.4032239400000002</c:v>
                </c:pt>
                <c:pt idx="96">
                  <c:v>3.39634422</c:v>
                </c:pt>
                <c:pt idx="97">
                  <c:v>3.39688458</c:v>
                </c:pt>
                <c:pt idx="98">
                  <c:v>3.3953647</c:v>
                </c:pt>
                <c:pt idx="99">
                  <c:v>3.3951285499999999</c:v>
                </c:pt>
                <c:pt idx="100">
                  <c:v>3.39617601</c:v>
                </c:pt>
                <c:pt idx="101">
                  <c:v>3.3967407600000001</c:v>
                </c:pt>
                <c:pt idx="102">
                  <c:v>3.39533379</c:v>
                </c:pt>
                <c:pt idx="103">
                  <c:v>3.3969462799999999</c:v>
                </c:pt>
                <c:pt idx="104">
                  <c:v>3.3990830399999998</c:v>
                </c:pt>
                <c:pt idx="105">
                  <c:v>3.3933697199999999</c:v>
                </c:pt>
                <c:pt idx="106">
                  <c:v>3.3947877599999998</c:v>
                </c:pt>
                <c:pt idx="107">
                  <c:v>3.3950562</c:v>
                </c:pt>
                <c:pt idx="108">
                  <c:v>3.3941295999999999</c:v>
                </c:pt>
                <c:pt idx="109">
                  <c:v>3.3962887199999998</c:v>
                </c:pt>
                <c:pt idx="110">
                  <c:v>3.3966687499999999</c:v>
                </c:pt>
                <c:pt idx="111">
                  <c:v>3.3983017200000001</c:v>
                </c:pt>
                <c:pt idx="112">
                  <c:v>3.39760368</c:v>
                </c:pt>
                <c:pt idx="113">
                  <c:v>3.3968124999999998</c:v>
                </c:pt>
                <c:pt idx="114">
                  <c:v>3.3970990099999998</c:v>
                </c:pt>
                <c:pt idx="115">
                  <c:v>3.39755976</c:v>
                </c:pt>
                <c:pt idx="116">
                  <c:v>3.3962873999999998</c:v>
                </c:pt>
                <c:pt idx="117">
                  <c:v>3.39819168</c:v>
                </c:pt>
                <c:pt idx="118">
                  <c:v>3.3980719800000001</c:v>
                </c:pt>
                <c:pt idx="119">
                  <c:v>3.3983102999999999</c:v>
                </c:pt>
                <c:pt idx="120">
                  <c:v>3.40020824</c:v>
                </c:pt>
                <c:pt idx="121">
                  <c:v>3.39778402</c:v>
                </c:pt>
                <c:pt idx="122">
                  <c:v>3.3991541999999999</c:v>
                </c:pt>
                <c:pt idx="123">
                  <c:v>3.4007323999999999</c:v>
                </c:pt>
                <c:pt idx="124">
                  <c:v>3.3992640000000001</c:v>
                </c:pt>
                <c:pt idx="125">
                  <c:v>3.3989760000000002</c:v>
                </c:pt>
                <c:pt idx="126">
                  <c:v>3.40190774</c:v>
                </c:pt>
                <c:pt idx="127">
                  <c:v>3.3996265999999999</c:v>
                </c:pt>
                <c:pt idx="128">
                  <c:v>3.4012395400000002</c:v>
                </c:pt>
                <c:pt idx="129">
                  <c:v>3.4000876999999998</c:v>
                </c:pt>
                <c:pt idx="130">
                  <c:v>3.4011360000000002</c:v>
                </c:pt>
                <c:pt idx="131">
                  <c:v>3.4029614399999999</c:v>
                </c:pt>
                <c:pt idx="132">
                  <c:v>3.4013605600000001</c:v>
                </c:pt>
                <c:pt idx="133">
                  <c:v>3.4035256500000002</c:v>
                </c:pt>
                <c:pt idx="134">
                  <c:v>3.3992057999999998</c:v>
                </c:pt>
                <c:pt idx="135">
                  <c:v>3.40152024</c:v>
                </c:pt>
                <c:pt idx="136">
                  <c:v>3.3976745699999999</c:v>
                </c:pt>
                <c:pt idx="137">
                  <c:v>3.3980433699999999</c:v>
                </c:pt>
                <c:pt idx="138">
                  <c:v>3.3973755200000002</c:v>
                </c:pt>
                <c:pt idx="139">
                  <c:v>3.40020824</c:v>
                </c:pt>
                <c:pt idx="140">
                  <c:v>3.3998918800000002</c:v>
                </c:pt>
                <c:pt idx="141">
                  <c:v>3.3985379099999999</c:v>
                </c:pt>
                <c:pt idx="142">
                  <c:v>3.3995343199999999</c:v>
                </c:pt>
                <c:pt idx="143">
                  <c:v>3.39864101</c:v>
                </c:pt>
                <c:pt idx="144">
                  <c:v>3.3965662499999998</c:v>
                </c:pt>
                <c:pt idx="145">
                  <c:v>3.3995278799999999</c:v>
                </c:pt>
                <c:pt idx="146">
                  <c:v>3.3995799999999998</c:v>
                </c:pt>
                <c:pt idx="147">
                  <c:v>3.4005636699999999</c:v>
                </c:pt>
                <c:pt idx="148">
                  <c:v>3.3969320999999999</c:v>
                </c:pt>
                <c:pt idx="149">
                  <c:v>3.39617601</c:v>
                </c:pt>
                <c:pt idx="150">
                  <c:v>3.3957747199999999</c:v>
                </c:pt>
                <c:pt idx="151">
                  <c:v>3.3980836999999999</c:v>
                </c:pt>
                <c:pt idx="152">
                  <c:v>3.3965345999999998</c:v>
                </c:pt>
                <c:pt idx="153">
                  <c:v>3.3978994400000002</c:v>
                </c:pt>
                <c:pt idx="154">
                  <c:v>3.3977555100000001</c:v>
                </c:pt>
                <c:pt idx="155">
                  <c:v>3.40081218</c:v>
                </c:pt>
                <c:pt idx="156">
                  <c:v>3.3980318399999998</c:v>
                </c:pt>
                <c:pt idx="157">
                  <c:v>3.3968025000000002</c:v>
                </c:pt>
                <c:pt idx="158">
                  <c:v>3.3985590700000001</c:v>
                </c:pt>
                <c:pt idx="159">
                  <c:v>3.3971312</c:v>
                </c:pt>
                <c:pt idx="160">
                  <c:v>3.39533379</c:v>
                </c:pt>
                <c:pt idx="161">
                  <c:v>3.3964324600000002</c:v>
                </c:pt>
                <c:pt idx="162">
                  <c:v>3.3971925600000001</c:v>
                </c:pt>
                <c:pt idx="163">
                  <c:v>3.3981275800000001</c:v>
                </c:pt>
                <c:pt idx="164">
                  <c:v>3.3971606900000002</c:v>
                </c:pt>
                <c:pt idx="165">
                  <c:v>3.3933188799999998</c:v>
                </c:pt>
                <c:pt idx="166">
                  <c:v>3.3987740999999998</c:v>
                </c:pt>
                <c:pt idx="167">
                  <c:v>3.4003641199999999</c:v>
                </c:pt>
                <c:pt idx="168">
                  <c:v>3.39721312</c:v>
                </c:pt>
                <c:pt idx="169">
                  <c:v>3.4031812499999998</c:v>
                </c:pt>
                <c:pt idx="170">
                  <c:v>3.4017926799999998</c:v>
                </c:pt>
                <c:pt idx="171">
                  <c:v>3.39973612</c:v>
                </c:pt>
                <c:pt idx="172">
                  <c:v>3.4010205</c:v>
                </c:pt>
                <c:pt idx="173">
                  <c:v>3.40254126</c:v>
                </c:pt>
                <c:pt idx="174">
                  <c:v>3.4016083799999999</c:v>
                </c:pt>
                <c:pt idx="175">
                  <c:v>3.40393152</c:v>
                </c:pt>
                <c:pt idx="176">
                  <c:v>3.4022805599999999</c:v>
                </c:pt>
                <c:pt idx="177">
                  <c:v>3.4036049500000001</c:v>
                </c:pt>
                <c:pt idx="178">
                  <c:v>3.4026732000000002</c:v>
                </c:pt>
                <c:pt idx="179">
                  <c:v>3.4046142800000001</c:v>
                </c:pt>
                <c:pt idx="180">
                  <c:v>3.3957855299999999</c:v>
                </c:pt>
                <c:pt idx="181">
                  <c:v>3.4010724799999998</c:v>
                </c:pt>
                <c:pt idx="182">
                  <c:v>3.4000876999999998</c:v>
                </c:pt>
                <c:pt idx="183">
                  <c:v>3.3967706999999998</c:v>
                </c:pt>
                <c:pt idx="184">
                  <c:v>3.39861909</c:v>
                </c:pt>
                <c:pt idx="185">
                  <c:v>3.4013605600000001</c:v>
                </c:pt>
                <c:pt idx="186">
                  <c:v>3.3986594999999999</c:v>
                </c:pt>
                <c:pt idx="187">
                  <c:v>3.3979216600000002</c:v>
                </c:pt>
                <c:pt idx="188">
                  <c:v>3.3998843999999999</c:v>
                </c:pt>
                <c:pt idx="189">
                  <c:v>3.3983741099999998</c:v>
                </c:pt>
                <c:pt idx="190">
                  <c:v>3.3985790300000001</c:v>
                </c:pt>
                <c:pt idx="191">
                  <c:v>3.39376685</c:v>
                </c:pt>
                <c:pt idx="192">
                  <c:v>3.3978282399999999</c:v>
                </c:pt>
                <c:pt idx="193">
                  <c:v>3.3996890299999998</c:v>
                </c:pt>
                <c:pt idx="194">
                  <c:v>3.3986000999999999</c:v>
                </c:pt>
                <c:pt idx="195">
                  <c:v>3.3939577999999999</c:v>
                </c:pt>
                <c:pt idx="196">
                  <c:v>3.3939577999999999</c:v>
                </c:pt>
                <c:pt idx="197">
                  <c:v>3.4005008999999999</c:v>
                </c:pt>
                <c:pt idx="198">
                  <c:v>3.40007971</c:v>
                </c:pt>
                <c:pt idx="199">
                  <c:v>3.39919481</c:v>
                </c:pt>
                <c:pt idx="200">
                  <c:v>3.3968124999999998</c:v>
                </c:pt>
                <c:pt idx="201">
                  <c:v>3.3973460100000001</c:v>
                </c:pt>
                <c:pt idx="202">
                  <c:v>3.39543617</c:v>
                </c:pt>
                <c:pt idx="203">
                  <c:v>3.3993603600000002</c:v>
                </c:pt>
                <c:pt idx="204">
                  <c:v>3.3953947000000002</c:v>
                </c:pt>
                <c:pt idx="205">
                  <c:v>3.39543617</c:v>
                </c:pt>
                <c:pt idx="206">
                  <c:v>3.39617228</c:v>
                </c:pt>
                <c:pt idx="207">
                  <c:v>3.3983878500000002</c:v>
                </c:pt>
                <c:pt idx="208">
                  <c:v>3.3983878500000002</c:v>
                </c:pt>
                <c:pt idx="209">
                  <c:v>3.3991225699999998</c:v>
                </c:pt>
                <c:pt idx="210">
                  <c:v>3.397392</c:v>
                </c:pt>
                <c:pt idx="211">
                  <c:v>3.3974790000000001</c:v>
                </c:pt>
                <c:pt idx="212">
                  <c:v>3.3986925000000001</c:v>
                </c:pt>
                <c:pt idx="213">
                  <c:v>3.3963093</c:v>
                </c:pt>
                <c:pt idx="214">
                  <c:v>3.3945943199999999</c:v>
                </c:pt>
                <c:pt idx="215">
                  <c:v>3.3975711899999999</c:v>
                </c:pt>
                <c:pt idx="216">
                  <c:v>3.3997638600000002</c:v>
                </c:pt>
                <c:pt idx="217">
                  <c:v>3.39891188</c:v>
                </c:pt>
                <c:pt idx="218">
                  <c:v>3.4002834599999998</c:v>
                </c:pt>
                <c:pt idx="219">
                  <c:v>3.4006403600000001</c:v>
                </c:pt>
                <c:pt idx="220">
                  <c:v>3.4021550700000001</c:v>
                </c:pt>
                <c:pt idx="221">
                  <c:v>3.4000385999999998</c:v>
                </c:pt>
                <c:pt idx="222">
                  <c:v>3.40210342</c:v>
                </c:pt>
                <c:pt idx="223">
                  <c:v>3.4009219700000002</c:v>
                </c:pt>
                <c:pt idx="224">
                  <c:v>3.40169312</c:v>
                </c:pt>
                <c:pt idx="225">
                  <c:v>3.4015596000000001</c:v>
                </c:pt>
                <c:pt idx="226">
                  <c:v>3.40169312</c:v>
                </c:pt>
                <c:pt idx="227">
                  <c:v>3.4026793400000002</c:v>
                </c:pt>
                <c:pt idx="228">
                  <c:v>3.4024320000000001</c:v>
                </c:pt>
                <c:pt idx="229">
                  <c:v>3.40261652</c:v>
                </c:pt>
                <c:pt idx="230">
                  <c:v>3.4052554499999999</c:v>
                </c:pt>
                <c:pt idx="231">
                  <c:v>3.4033937999999999</c:v>
                </c:pt>
                <c:pt idx="232">
                  <c:v>3.4045987499999999</c:v>
                </c:pt>
                <c:pt idx="233">
                  <c:v>3.4048503999999999</c:v>
                </c:pt>
                <c:pt idx="234">
                  <c:v>3.4045096799999999</c:v>
                </c:pt>
                <c:pt idx="235">
                  <c:v>3.4616159799999999</c:v>
                </c:pt>
                <c:pt idx="236">
                  <c:v>3.4662293399999999</c:v>
                </c:pt>
                <c:pt idx="237">
                  <c:v>3.4679350699999998</c:v>
                </c:pt>
                <c:pt idx="238">
                  <c:v>3.4670256400000001</c:v>
                </c:pt>
                <c:pt idx="239">
                  <c:v>3.4671780299999999</c:v>
                </c:pt>
                <c:pt idx="240">
                  <c:v>3.4365835200000001</c:v>
                </c:pt>
                <c:pt idx="241">
                  <c:v>3.4203153899999998</c:v>
                </c:pt>
                <c:pt idx="242">
                  <c:v>3.4223649599999999</c:v>
                </c:pt>
                <c:pt idx="243">
                  <c:v>3.4150490800000002</c:v>
                </c:pt>
                <c:pt idx="244">
                  <c:v>3.4575863</c:v>
                </c:pt>
                <c:pt idx="245">
                  <c:v>3.4698530999999999</c:v>
                </c:pt>
                <c:pt idx="246">
                  <c:v>3.47159313</c:v>
                </c:pt>
                <c:pt idx="247">
                  <c:v>3.4741838999999999</c:v>
                </c:pt>
                <c:pt idx="248">
                  <c:v>3.4752106</c:v>
                </c:pt>
                <c:pt idx="249">
                  <c:v>3.4737621500000002</c:v>
                </c:pt>
                <c:pt idx="250">
                  <c:v>3.47116362</c:v>
                </c:pt>
                <c:pt idx="251">
                  <c:v>3.4275892799999998</c:v>
                </c:pt>
                <c:pt idx="252">
                  <c:v>3.4264622600000001</c:v>
                </c:pt>
                <c:pt idx="253">
                  <c:v>3.4262962799999999</c:v>
                </c:pt>
                <c:pt idx="254">
                  <c:v>3.4174331100000002</c:v>
                </c:pt>
                <c:pt idx="255">
                  <c:v>3.4150418500000002</c:v>
                </c:pt>
                <c:pt idx="256">
                  <c:v>3.4166563999999999</c:v>
                </c:pt>
                <c:pt idx="257">
                  <c:v>3.4163336700000002</c:v>
                </c:pt>
                <c:pt idx="258">
                  <c:v>3.41683373</c:v>
                </c:pt>
                <c:pt idx="259">
                  <c:v>3.4146535500000001</c:v>
                </c:pt>
                <c:pt idx="260">
                  <c:v>3.4149020399999999</c:v>
                </c:pt>
                <c:pt idx="261">
                  <c:v>3.4118437799999999</c:v>
                </c:pt>
                <c:pt idx="262">
                  <c:v>3.4111612</c:v>
                </c:pt>
                <c:pt idx="263">
                  <c:v>3.4144928499999998</c:v>
                </c:pt>
                <c:pt idx="264">
                  <c:v>3.4137699000000001</c:v>
                </c:pt>
                <c:pt idx="265">
                  <c:v>3.40993952</c:v>
                </c:pt>
                <c:pt idx="266">
                  <c:v>3.4113799999999999</c:v>
                </c:pt>
                <c:pt idx="267">
                  <c:v>3.41210076</c:v>
                </c:pt>
                <c:pt idx="268">
                  <c:v>3.4098719000000002</c:v>
                </c:pt>
                <c:pt idx="269">
                  <c:v>3.4109313600000002</c:v>
                </c:pt>
                <c:pt idx="270">
                  <c:v>3.4083596799999998</c:v>
                </c:pt>
                <c:pt idx="271">
                  <c:v>3.40946997</c:v>
                </c:pt>
                <c:pt idx="272">
                  <c:v>3.4100554999999999</c:v>
                </c:pt>
                <c:pt idx="273">
                  <c:v>3.5127869</c:v>
                </c:pt>
                <c:pt idx="274">
                  <c:v>3.4995562800000002</c:v>
                </c:pt>
                <c:pt idx="275">
                  <c:v>3.4987542600000001</c:v>
                </c:pt>
                <c:pt idx="276">
                  <c:v>3.49789818</c:v>
                </c:pt>
                <c:pt idx="277">
                  <c:v>3.4979174999999998</c:v>
                </c:pt>
                <c:pt idx="278">
                  <c:v>3.4937794800000002</c:v>
                </c:pt>
                <c:pt idx="279">
                  <c:v>3.4949364799999998</c:v>
                </c:pt>
                <c:pt idx="280">
                  <c:v>3.4912439399999999</c:v>
                </c:pt>
                <c:pt idx="281">
                  <c:v>3.49239532</c:v>
                </c:pt>
                <c:pt idx="282">
                  <c:v>3.4915387500000001</c:v>
                </c:pt>
                <c:pt idx="283">
                  <c:v>3.4863415400000002</c:v>
                </c:pt>
                <c:pt idx="284">
                  <c:v>3.4876700600000001</c:v>
                </c:pt>
                <c:pt idx="285">
                  <c:v>3.4884084099999999</c:v>
                </c:pt>
                <c:pt idx="286">
                  <c:v>3.4887331800000001</c:v>
                </c:pt>
                <c:pt idx="287">
                  <c:v>3.4835964800000001</c:v>
                </c:pt>
                <c:pt idx="288">
                  <c:v>3.4844224000000001</c:v>
                </c:pt>
                <c:pt idx="289">
                  <c:v>3.4840072000000002</c:v>
                </c:pt>
                <c:pt idx="290">
                  <c:v>3.48406752</c:v>
                </c:pt>
                <c:pt idx="291">
                  <c:v>3.48403916</c:v>
                </c:pt>
                <c:pt idx="292">
                  <c:v>3.4792564399999999</c:v>
                </c:pt>
                <c:pt idx="293">
                  <c:v>3.47960951</c:v>
                </c:pt>
                <c:pt idx="294">
                  <c:v>3.48235524</c:v>
                </c:pt>
                <c:pt idx="295">
                  <c:v>3.4785500599999999</c:v>
                </c:pt>
                <c:pt idx="296">
                  <c:v>3.4766346399999999</c:v>
                </c:pt>
                <c:pt idx="297">
                  <c:v>3.4770477799999999</c:v>
                </c:pt>
                <c:pt idx="298">
                  <c:v>3.4763994399999998</c:v>
                </c:pt>
                <c:pt idx="299">
                  <c:v>3.47669352</c:v>
                </c:pt>
                <c:pt idx="300">
                  <c:v>3.4718290199999999</c:v>
                </c:pt>
                <c:pt idx="301">
                  <c:v>3.4754855999999998</c:v>
                </c:pt>
                <c:pt idx="302">
                  <c:v>3.4751907499999999</c:v>
                </c:pt>
                <c:pt idx="303">
                  <c:v>3.47253452</c:v>
                </c:pt>
                <c:pt idx="304">
                  <c:v>3.4729760000000001</c:v>
                </c:pt>
                <c:pt idx="305">
                  <c:v>3.4728565200000001</c:v>
                </c:pt>
                <c:pt idx="306">
                  <c:v>3.4725315499999998</c:v>
                </c:pt>
                <c:pt idx="307">
                  <c:v>3.4716763199999998</c:v>
                </c:pt>
                <c:pt idx="308">
                  <c:v>3.4725587999999998</c:v>
                </c:pt>
                <c:pt idx="309">
                  <c:v>3.47311602</c:v>
                </c:pt>
                <c:pt idx="310">
                  <c:v>3.47373544</c:v>
                </c:pt>
                <c:pt idx="311">
                  <c:v>3.47061208</c:v>
                </c:pt>
                <c:pt idx="312">
                  <c:v>3.4703656000000001</c:v>
                </c:pt>
                <c:pt idx="313">
                  <c:v>3.4690118399999998</c:v>
                </c:pt>
                <c:pt idx="314">
                  <c:v>3.46838625</c:v>
                </c:pt>
                <c:pt idx="315">
                  <c:v>3.4713681799999998</c:v>
                </c:pt>
                <c:pt idx="316">
                  <c:v>3.4699506200000001</c:v>
                </c:pt>
                <c:pt idx="317">
                  <c:v>3.4688013199999999</c:v>
                </c:pt>
                <c:pt idx="318">
                  <c:v>3.47069655</c:v>
                </c:pt>
                <c:pt idx="319">
                  <c:v>3.4697833999999999</c:v>
                </c:pt>
                <c:pt idx="320">
                  <c:v>3.4699881000000001</c:v>
                </c:pt>
                <c:pt idx="321">
                  <c:v>3.4670708800000001</c:v>
                </c:pt>
                <c:pt idx="322">
                  <c:v>3.46883892</c:v>
                </c:pt>
                <c:pt idx="323">
                  <c:v>3.4696098800000001</c:v>
                </c:pt>
                <c:pt idx="324">
                  <c:v>3.4698725600000002</c:v>
                </c:pt>
                <c:pt idx="325">
                  <c:v>3.46883892</c:v>
                </c:pt>
                <c:pt idx="326">
                  <c:v>3.4647736</c:v>
                </c:pt>
                <c:pt idx="327">
                  <c:v>3.4656335999999999</c:v>
                </c:pt>
                <c:pt idx="328">
                  <c:v>3.4660516000000001</c:v>
                </c:pt>
                <c:pt idx="329">
                  <c:v>3.4659381900000001</c:v>
                </c:pt>
                <c:pt idx="330">
                  <c:v>3.46546376</c:v>
                </c:pt>
                <c:pt idx="331">
                  <c:v>3.459867</c:v>
                </c:pt>
                <c:pt idx="332">
                  <c:v>3.4650501899999999</c:v>
                </c:pt>
                <c:pt idx="333">
                  <c:v>3.4622598500000001</c:v>
                </c:pt>
                <c:pt idx="334">
                  <c:v>3.4601103599999998</c:v>
                </c:pt>
                <c:pt idx="335">
                  <c:v>3.4610038599999999</c:v>
                </c:pt>
                <c:pt idx="336">
                  <c:v>3.4571070000000002</c:v>
                </c:pt>
                <c:pt idx="337">
                  <c:v>3.4595487999999999</c:v>
                </c:pt>
                <c:pt idx="338">
                  <c:v>3.45790438</c:v>
                </c:pt>
                <c:pt idx="339">
                  <c:v>3.4593774100000001</c:v>
                </c:pt>
                <c:pt idx="340">
                  <c:v>3.4612583400000001</c:v>
                </c:pt>
                <c:pt idx="341">
                  <c:v>3.4598663599999999</c:v>
                </c:pt>
                <c:pt idx="342">
                  <c:v>3.4574484000000001</c:v>
                </c:pt>
                <c:pt idx="343">
                  <c:v>3.4558616400000002</c:v>
                </c:pt>
                <c:pt idx="344">
                  <c:v>3.4586615699999999</c:v>
                </c:pt>
                <c:pt idx="345">
                  <c:v>3.38766444</c:v>
                </c:pt>
                <c:pt idx="346">
                  <c:v>3.4508375999999998</c:v>
                </c:pt>
                <c:pt idx="347">
                  <c:v>3.4427892500000001</c:v>
                </c:pt>
                <c:pt idx="348">
                  <c:v>3.4472832800000002</c:v>
                </c:pt>
                <c:pt idx="349">
                  <c:v>3.44772116</c:v>
                </c:pt>
                <c:pt idx="350">
                  <c:v>3.44813781</c:v>
                </c:pt>
                <c:pt idx="351">
                  <c:v>3.447206</c:v>
                </c:pt>
                <c:pt idx="352">
                  <c:v>3.4453640000000001</c:v>
                </c:pt>
                <c:pt idx="353">
                  <c:v>3.4458019700000002</c:v>
                </c:pt>
                <c:pt idx="354">
                  <c:v>3.4467896100000002</c:v>
                </c:pt>
                <c:pt idx="355">
                  <c:v>3.4459008</c:v>
                </c:pt>
                <c:pt idx="356">
                  <c:v>3.4450464599999999</c:v>
                </c:pt>
                <c:pt idx="357">
                  <c:v>3.4440939300000002</c:v>
                </c:pt>
                <c:pt idx="358">
                  <c:v>3.4427805600000001</c:v>
                </c:pt>
                <c:pt idx="359">
                  <c:v>3.4442971500000001</c:v>
                </c:pt>
                <c:pt idx="360">
                  <c:v>3.4437242399999999</c:v>
                </c:pt>
                <c:pt idx="361">
                  <c:v>3.4424204399999998</c:v>
                </c:pt>
                <c:pt idx="362">
                  <c:v>3.4392417599999998</c:v>
                </c:pt>
                <c:pt idx="363">
                  <c:v>3.4419388500000001</c:v>
                </c:pt>
                <c:pt idx="364">
                  <c:v>3.4452269200000001</c:v>
                </c:pt>
                <c:pt idx="365">
                  <c:v>3.4465190400000001</c:v>
                </c:pt>
                <c:pt idx="366">
                  <c:v>3.45097209</c:v>
                </c:pt>
                <c:pt idx="367">
                  <c:v>3.4402332000000002</c:v>
                </c:pt>
                <c:pt idx="368">
                  <c:v>3.43743496</c:v>
                </c:pt>
                <c:pt idx="369">
                  <c:v>3.4363449400000001</c:v>
                </c:pt>
                <c:pt idx="370">
                  <c:v>3.4365644999999998</c:v>
                </c:pt>
                <c:pt idx="371">
                  <c:v>3.4394695799999999</c:v>
                </c:pt>
                <c:pt idx="372">
                  <c:v>3.4371275400000001</c:v>
                </c:pt>
                <c:pt idx="373">
                  <c:v>3.4344207199999999</c:v>
                </c:pt>
                <c:pt idx="374">
                  <c:v>3.4358745599999998</c:v>
                </c:pt>
                <c:pt idx="375">
                  <c:v>3.4343117400000001</c:v>
                </c:pt>
                <c:pt idx="376">
                  <c:v>3.4340935199999998</c:v>
                </c:pt>
                <c:pt idx="377">
                  <c:v>3.43333032</c:v>
                </c:pt>
                <c:pt idx="378">
                  <c:v>3.43095025</c:v>
                </c:pt>
                <c:pt idx="379">
                  <c:v>3.4341292800000001</c:v>
                </c:pt>
                <c:pt idx="380">
                  <c:v>3.4337835999999999</c:v>
                </c:pt>
                <c:pt idx="381">
                  <c:v>3.4336544999999998</c:v>
                </c:pt>
                <c:pt idx="382">
                  <c:v>3.4338354400000002</c:v>
                </c:pt>
                <c:pt idx="383">
                  <c:v>3.4312008899999999</c:v>
                </c:pt>
                <c:pt idx="384">
                  <c:v>3.43452336</c:v>
                </c:pt>
                <c:pt idx="385">
                  <c:v>3.4346337600000001</c:v>
                </c:pt>
                <c:pt idx="386">
                  <c:v>3.4326712800000001</c:v>
                </c:pt>
                <c:pt idx="387">
                  <c:v>3.4337803500000001</c:v>
                </c:pt>
                <c:pt idx="388">
                  <c:v>3.43270644</c:v>
                </c:pt>
                <c:pt idx="389">
                  <c:v>3.4321836499999998</c:v>
                </c:pt>
                <c:pt idx="390">
                  <c:v>3.4325842899999999</c:v>
                </c:pt>
                <c:pt idx="391">
                  <c:v>3.4334892899999998</c:v>
                </c:pt>
                <c:pt idx="392">
                  <c:v>3.43361896</c:v>
                </c:pt>
                <c:pt idx="393">
                  <c:v>3.4344934</c:v>
                </c:pt>
                <c:pt idx="394">
                  <c:v>3.4371632499999998</c:v>
                </c:pt>
                <c:pt idx="395">
                  <c:v>3.4351473600000002</c:v>
                </c:pt>
                <c:pt idx="396">
                  <c:v>3.4345479700000001</c:v>
                </c:pt>
                <c:pt idx="397">
                  <c:v>3.4338755999999999</c:v>
                </c:pt>
                <c:pt idx="398">
                  <c:v>3.43467498</c:v>
                </c:pt>
                <c:pt idx="399">
                  <c:v>3.4352380999999999</c:v>
                </c:pt>
                <c:pt idx="400">
                  <c:v>3.4354195199999999</c:v>
                </c:pt>
                <c:pt idx="401">
                  <c:v>3.4336570399999999</c:v>
                </c:pt>
                <c:pt idx="402">
                  <c:v>3.4338931600000002</c:v>
                </c:pt>
                <c:pt idx="403">
                  <c:v>3.4352356500000001</c:v>
                </c:pt>
                <c:pt idx="404">
                  <c:v>3.4351094999999998</c:v>
                </c:pt>
                <c:pt idx="405">
                  <c:v>3.4349831100000001</c:v>
                </c:pt>
                <c:pt idx="406">
                  <c:v>3.4362735</c:v>
                </c:pt>
                <c:pt idx="407">
                  <c:v>3.4377261200000002</c:v>
                </c:pt>
                <c:pt idx="408">
                  <c:v>3.4367287499999999</c:v>
                </c:pt>
                <c:pt idx="409">
                  <c:v>3.437001</c:v>
                </c:pt>
                <c:pt idx="410">
                  <c:v>3.4379816399999998</c:v>
                </c:pt>
                <c:pt idx="411">
                  <c:v>3.4362382</c:v>
                </c:pt>
                <c:pt idx="412">
                  <c:v>3.43683805</c:v>
                </c:pt>
                <c:pt idx="413">
                  <c:v>3.4356020699999998</c:v>
                </c:pt>
                <c:pt idx="414">
                  <c:v>3.4373827299999999</c:v>
                </c:pt>
                <c:pt idx="415">
                  <c:v>3.4372012500000002</c:v>
                </c:pt>
                <c:pt idx="416">
                  <c:v>3.4338028399999998</c:v>
                </c:pt>
                <c:pt idx="417">
                  <c:v>3.4360561199999999</c:v>
                </c:pt>
                <c:pt idx="418">
                  <c:v>3.4352192399999999</c:v>
                </c:pt>
                <c:pt idx="419">
                  <c:v>3.4326579000000002</c:v>
                </c:pt>
                <c:pt idx="420">
                  <c:v>3.4342199500000001</c:v>
                </c:pt>
                <c:pt idx="421">
                  <c:v>3.4351094999999998</c:v>
                </c:pt>
                <c:pt idx="422">
                  <c:v>3.43125876</c:v>
                </c:pt>
                <c:pt idx="423">
                  <c:v>3.43400047</c:v>
                </c:pt>
                <c:pt idx="424">
                  <c:v>3.4347279199999998</c:v>
                </c:pt>
                <c:pt idx="425">
                  <c:v>3.4353811799999998</c:v>
                </c:pt>
                <c:pt idx="426">
                  <c:v>3.4353098800000001</c:v>
                </c:pt>
                <c:pt idx="427">
                  <c:v>3.4336381500000002</c:v>
                </c:pt>
                <c:pt idx="428">
                  <c:v>3.4368880000000002</c:v>
                </c:pt>
                <c:pt idx="429">
                  <c:v>3.434272</c:v>
                </c:pt>
                <c:pt idx="430">
                  <c:v>3.4328010600000001</c:v>
                </c:pt>
                <c:pt idx="431">
                  <c:v>3.4332180000000001</c:v>
                </c:pt>
                <c:pt idx="432">
                  <c:v>3.43485408</c:v>
                </c:pt>
                <c:pt idx="433">
                  <c:v>3.43552671</c:v>
                </c:pt>
                <c:pt idx="434">
                  <c:v>3.4339290500000001</c:v>
                </c:pt>
                <c:pt idx="435">
                  <c:v>3.4338000000000002</c:v>
                </c:pt>
                <c:pt idx="436">
                  <c:v>3.43432702</c:v>
                </c:pt>
                <c:pt idx="437">
                  <c:v>3.4331825199999999</c:v>
                </c:pt>
                <c:pt idx="438">
                  <c:v>3.4346730000000001</c:v>
                </c:pt>
                <c:pt idx="439">
                  <c:v>3.4354361600000001</c:v>
                </c:pt>
                <c:pt idx="440">
                  <c:v>3.4342557600000001</c:v>
                </c:pt>
                <c:pt idx="441">
                  <c:v>3.4336023</c:v>
                </c:pt>
                <c:pt idx="442">
                  <c:v>3.4341418699999999</c:v>
                </c:pt>
                <c:pt idx="443">
                  <c:v>3.4332684499999999</c:v>
                </c:pt>
                <c:pt idx="444">
                  <c:v>3.43362941</c:v>
                </c:pt>
                <c:pt idx="445">
                  <c:v>3.4329773100000001</c:v>
                </c:pt>
                <c:pt idx="446">
                  <c:v>3.43270644</c:v>
                </c:pt>
                <c:pt idx="447">
                  <c:v>3.4341010299999999</c:v>
                </c:pt>
                <c:pt idx="448">
                  <c:v>3.4319636099999999</c:v>
                </c:pt>
                <c:pt idx="449">
                  <c:v>3.4326910599999998</c:v>
                </c:pt>
                <c:pt idx="450">
                  <c:v>3.4336498799999999</c:v>
                </c:pt>
                <c:pt idx="451">
                  <c:v>3.43402458</c:v>
                </c:pt>
                <c:pt idx="452">
                  <c:v>3.4339553999999999</c:v>
                </c:pt>
                <c:pt idx="453">
                  <c:v>3.43495412</c:v>
                </c:pt>
                <c:pt idx="454">
                  <c:v>3.4342169400000002</c:v>
                </c:pt>
                <c:pt idx="455">
                  <c:v>3.4373952800000001</c:v>
                </c:pt>
                <c:pt idx="456">
                  <c:v>3.4358727199999999</c:v>
                </c:pt>
                <c:pt idx="457">
                  <c:v>3.4337483999999998</c:v>
                </c:pt>
                <c:pt idx="458">
                  <c:v>3.4351658399999998</c:v>
                </c:pt>
                <c:pt idx="459">
                  <c:v>3.43254927</c:v>
                </c:pt>
                <c:pt idx="460">
                  <c:v>3.4346562999999999</c:v>
                </c:pt>
                <c:pt idx="461">
                  <c:v>3.43407551</c:v>
                </c:pt>
                <c:pt idx="462">
                  <c:v>3.4324938</c:v>
                </c:pt>
                <c:pt idx="463">
                  <c:v>3.4338571500000001</c:v>
                </c:pt>
                <c:pt idx="464">
                  <c:v>3.4310045200000001</c:v>
                </c:pt>
                <c:pt idx="465">
                  <c:v>3.4328034399999998</c:v>
                </c:pt>
                <c:pt idx="466">
                  <c:v>3.43216776</c:v>
                </c:pt>
                <c:pt idx="467">
                  <c:v>3.4313317200000002</c:v>
                </c:pt>
                <c:pt idx="468">
                  <c:v>3.4351658399999998</c:v>
                </c:pt>
                <c:pt idx="469">
                  <c:v>3.4344201600000002</c:v>
                </c:pt>
                <c:pt idx="470">
                  <c:v>3.4327301000000001</c:v>
                </c:pt>
                <c:pt idx="471">
                  <c:v>3.4334568700000001</c:v>
                </c:pt>
                <c:pt idx="472">
                  <c:v>3.4328399300000001</c:v>
                </c:pt>
                <c:pt idx="473">
                  <c:v>3.43301743</c:v>
                </c:pt>
                <c:pt idx="474">
                  <c:v>3.4341970800000001</c:v>
                </c:pt>
                <c:pt idx="475">
                  <c:v>3.4333237200000002</c:v>
                </c:pt>
                <c:pt idx="476">
                  <c:v>3.4345030699999999</c:v>
                </c:pt>
                <c:pt idx="477">
                  <c:v>3.4340662399999999</c:v>
                </c:pt>
                <c:pt idx="478">
                  <c:v>3.4345030699999999</c:v>
                </c:pt>
                <c:pt idx="479">
                  <c:v>3.4349194000000001</c:v>
                </c:pt>
                <c:pt idx="480">
                  <c:v>3.4332533600000001</c:v>
                </c:pt>
                <c:pt idx="481">
                  <c:v>3.4322934300000001</c:v>
                </c:pt>
                <c:pt idx="482">
                  <c:v>3.4328010600000001</c:v>
                </c:pt>
                <c:pt idx="483">
                  <c:v>3.4343777800000002</c:v>
                </c:pt>
                <c:pt idx="484">
                  <c:v>3.4322191800000001</c:v>
                </c:pt>
                <c:pt idx="485">
                  <c:v>3.4341651400000002</c:v>
                </c:pt>
                <c:pt idx="486">
                  <c:v>3.43351162</c:v>
                </c:pt>
                <c:pt idx="487">
                  <c:v>3.4305866300000001</c:v>
                </c:pt>
                <c:pt idx="488">
                  <c:v>3.4324577999999999</c:v>
                </c:pt>
                <c:pt idx="489">
                  <c:v>3.43053206</c:v>
                </c:pt>
                <c:pt idx="490">
                  <c:v>3.4328763000000002</c:v>
                </c:pt>
                <c:pt idx="491">
                  <c:v>3.4286791999999999</c:v>
                </c:pt>
                <c:pt idx="492">
                  <c:v>3.43113008</c:v>
                </c:pt>
                <c:pt idx="493">
                  <c:v>3.4286051199999998</c:v>
                </c:pt>
                <c:pt idx="494">
                  <c:v>3.4282404</c:v>
                </c:pt>
                <c:pt idx="495">
                  <c:v>3.4286618500000001</c:v>
                </c:pt>
                <c:pt idx="496">
                  <c:v>3.4351112399999999</c:v>
                </c:pt>
                <c:pt idx="497">
                  <c:v>3.44924096</c:v>
                </c:pt>
                <c:pt idx="498">
                  <c:v>3.4503991200000002</c:v>
                </c:pt>
                <c:pt idx="499">
                  <c:v>3.4507022100000002</c:v>
                </c:pt>
                <c:pt idx="500">
                  <c:v>3.4489602599999998</c:v>
                </c:pt>
                <c:pt idx="501">
                  <c:v>3.42668354</c:v>
                </c:pt>
                <c:pt idx="502">
                  <c:v>3.4274811000000001</c:v>
                </c:pt>
                <c:pt idx="503">
                  <c:v>3.42715272</c:v>
                </c:pt>
                <c:pt idx="504">
                  <c:v>3.4283347000000002</c:v>
                </c:pt>
                <c:pt idx="505">
                  <c:v>3.4280082099999998</c:v>
                </c:pt>
                <c:pt idx="506">
                  <c:v>3.4282962000000001</c:v>
                </c:pt>
                <c:pt idx="507">
                  <c:v>3.4282962000000001</c:v>
                </c:pt>
                <c:pt idx="508">
                  <c:v>3.4271172000000001</c:v>
                </c:pt>
                <c:pt idx="509">
                  <c:v>3.4290424000000002</c:v>
                </c:pt>
                <c:pt idx="510">
                  <c:v>3.4327264099999999</c:v>
                </c:pt>
                <c:pt idx="511">
                  <c:v>3.42857178</c:v>
                </c:pt>
                <c:pt idx="512">
                  <c:v>3.4261571700000002</c:v>
                </c:pt>
                <c:pt idx="513">
                  <c:v>3.4275368400000001</c:v>
                </c:pt>
                <c:pt idx="514">
                  <c:v>3.4273359600000002</c:v>
                </c:pt>
                <c:pt idx="515">
                  <c:v>3.4316409600000002</c:v>
                </c:pt>
                <c:pt idx="516">
                  <c:v>3.43055105</c:v>
                </c:pt>
                <c:pt idx="517">
                  <c:v>3.4319679500000002</c:v>
                </c:pt>
                <c:pt idx="518">
                  <c:v>3.4250823600000002</c:v>
                </c:pt>
                <c:pt idx="519">
                  <c:v>3.4249373400000001</c:v>
                </c:pt>
                <c:pt idx="520">
                  <c:v>3.4286791999999999</c:v>
                </c:pt>
                <c:pt idx="521">
                  <c:v>3.4475406199999998</c:v>
                </c:pt>
                <c:pt idx="522">
                  <c:v>3.4457893400000001</c:v>
                </c:pt>
                <c:pt idx="523">
                  <c:v>3.4251195999999999</c:v>
                </c:pt>
                <c:pt idx="524">
                  <c:v>3.4241583000000002</c:v>
                </c:pt>
                <c:pt idx="525">
                  <c:v>3.4078281600000002</c:v>
                </c:pt>
                <c:pt idx="526">
                  <c:v>3.4138082700000001</c:v>
                </c:pt>
                <c:pt idx="527">
                  <c:v>3.4296612</c:v>
                </c:pt>
                <c:pt idx="528">
                  <c:v>3.428372</c:v>
                </c:pt>
                <c:pt idx="529">
                  <c:v>3.4304960000000002</c:v>
                </c:pt>
                <c:pt idx="530">
                  <c:v>3.4314757400000002</c:v>
                </c:pt>
                <c:pt idx="531">
                  <c:v>3.4298239499999998</c:v>
                </c:pt>
                <c:pt idx="532">
                  <c:v>3.4278272599999999</c:v>
                </c:pt>
                <c:pt idx="533">
                  <c:v>3.4275352099999998</c:v>
                </c:pt>
                <c:pt idx="534">
                  <c:v>3.42650028</c:v>
                </c:pt>
                <c:pt idx="535">
                  <c:v>3.4282564999999998</c:v>
                </c:pt>
                <c:pt idx="536">
                  <c:v>3.4277696400000002</c:v>
                </c:pt>
                <c:pt idx="537">
                  <c:v>3.4309947599999999</c:v>
                </c:pt>
                <c:pt idx="538">
                  <c:v>3.4287480000000001</c:v>
                </c:pt>
                <c:pt idx="539">
                  <c:v>3.4262115999999998</c:v>
                </c:pt>
                <c:pt idx="540">
                  <c:v>3.425268</c:v>
                </c:pt>
                <c:pt idx="541">
                  <c:v>3.4243967999999998</c:v>
                </c:pt>
                <c:pt idx="542">
                  <c:v>3.4256665800000001</c:v>
                </c:pt>
                <c:pt idx="543">
                  <c:v>3.42550233</c:v>
                </c:pt>
                <c:pt idx="544">
                  <c:v>3.4232356799999999</c:v>
                </c:pt>
                <c:pt idx="545">
                  <c:v>3.4233443000000001</c:v>
                </c:pt>
                <c:pt idx="546">
                  <c:v>3.4234290999999999</c:v>
                </c:pt>
                <c:pt idx="547">
                  <c:v>3.4244276</c:v>
                </c:pt>
                <c:pt idx="548">
                  <c:v>3.4246099999999999</c:v>
                </c:pt>
                <c:pt idx="549">
                  <c:v>3.4240089</c:v>
                </c:pt>
                <c:pt idx="550">
                  <c:v>3.4237564900000002</c:v>
                </c:pt>
                <c:pt idx="551">
                  <c:v>3.42114268</c:v>
                </c:pt>
                <c:pt idx="552">
                  <c:v>3.4221783399999999</c:v>
                </c:pt>
                <c:pt idx="553">
                  <c:v>3.4243199999999998</c:v>
                </c:pt>
                <c:pt idx="554">
                  <c:v>3.42457258</c:v>
                </c:pt>
                <c:pt idx="555">
                  <c:v>3.4231060599999998</c:v>
                </c:pt>
                <c:pt idx="556">
                  <c:v>3.42386824</c:v>
                </c:pt>
                <c:pt idx="557">
                  <c:v>3.4267553999999998</c:v>
                </c:pt>
                <c:pt idx="558">
                  <c:v>3.4248862199999999</c:v>
                </c:pt>
                <c:pt idx="559">
                  <c:v>3.4254131999999999</c:v>
                </c:pt>
                <c:pt idx="560">
                  <c:v>3.4247215400000002</c:v>
                </c:pt>
                <c:pt idx="561">
                  <c:v>3.4261206</c:v>
                </c:pt>
                <c:pt idx="562">
                  <c:v>3.4280997200000001</c:v>
                </c:pt>
                <c:pt idx="563">
                  <c:v>3.4232352000000001</c:v>
                </c:pt>
                <c:pt idx="564">
                  <c:v>3.4277850999999999</c:v>
                </c:pt>
                <c:pt idx="565">
                  <c:v>3.4291292000000002</c:v>
                </c:pt>
                <c:pt idx="566">
                  <c:v>3.42775338</c:v>
                </c:pt>
                <c:pt idx="567">
                  <c:v>3.4252855000000002</c:v>
                </c:pt>
                <c:pt idx="568">
                  <c:v>3.4237799400000002</c:v>
                </c:pt>
                <c:pt idx="569">
                  <c:v>3.4267552000000001</c:v>
                </c:pt>
                <c:pt idx="570">
                  <c:v>3.4265566199999999</c:v>
                </c:pt>
                <c:pt idx="571">
                  <c:v>3.4373680000000002</c:v>
                </c:pt>
                <c:pt idx="572">
                  <c:v>3.4390058400000001</c:v>
                </c:pt>
                <c:pt idx="573">
                  <c:v>3.4370282400000001</c:v>
                </c:pt>
                <c:pt idx="574">
                  <c:v>3.4577649199999998</c:v>
                </c:pt>
                <c:pt idx="575">
                  <c:v>3.4617433399999999</c:v>
                </c:pt>
                <c:pt idx="576">
                  <c:v>3.4362650600000002</c:v>
                </c:pt>
                <c:pt idx="577">
                  <c:v>3.4349248800000001</c:v>
                </c:pt>
                <c:pt idx="578">
                  <c:v>3.4400608400000001</c:v>
                </c:pt>
                <c:pt idx="579">
                  <c:v>3.4379854500000002</c:v>
                </c:pt>
                <c:pt idx="580">
                  <c:v>3.4393318900000001</c:v>
                </c:pt>
                <c:pt idx="581">
                  <c:v>3.4411849000000001</c:v>
                </c:pt>
                <c:pt idx="582">
                  <c:v>3.4406229000000002</c:v>
                </c:pt>
                <c:pt idx="583">
                  <c:v>3.4394431499999998</c:v>
                </c:pt>
                <c:pt idx="584">
                  <c:v>3.4382139</c:v>
                </c:pt>
                <c:pt idx="585">
                  <c:v>3.4382490099999998</c:v>
                </c:pt>
                <c:pt idx="586">
                  <c:v>3.4381586400000002</c:v>
                </c:pt>
                <c:pt idx="587">
                  <c:v>3.4394431499999998</c:v>
                </c:pt>
                <c:pt idx="588">
                  <c:v>3.4376805199999998</c:v>
                </c:pt>
                <c:pt idx="589">
                  <c:v>3.4435896600000002</c:v>
                </c:pt>
                <c:pt idx="590">
                  <c:v>3.4377707000000002</c:v>
                </c:pt>
                <c:pt idx="591">
                  <c:v>3.4382424999999999</c:v>
                </c:pt>
                <c:pt idx="592">
                  <c:v>3.4360845200000001</c:v>
                </c:pt>
                <c:pt idx="593">
                  <c:v>3.4353416399999999</c:v>
                </c:pt>
                <c:pt idx="594">
                  <c:v>3.4382897799999999</c:v>
                </c:pt>
                <c:pt idx="595">
                  <c:v>3.4372908299999998</c:v>
                </c:pt>
                <c:pt idx="596">
                  <c:v>3.43738908</c:v>
                </c:pt>
                <c:pt idx="597">
                  <c:v>3.4372806800000002</c:v>
                </c:pt>
                <c:pt idx="598">
                  <c:v>3.43695525</c:v>
                </c:pt>
                <c:pt idx="599">
                  <c:v>3.4361024800000002</c:v>
                </c:pt>
                <c:pt idx="600">
                  <c:v>3.4489476899999998</c:v>
                </c:pt>
                <c:pt idx="601">
                  <c:v>3.4584469499999999</c:v>
                </c:pt>
                <c:pt idx="602">
                  <c:v>3.4585043999999998</c:v>
                </c:pt>
                <c:pt idx="603">
                  <c:v>3.445722</c:v>
                </c:pt>
                <c:pt idx="604">
                  <c:v>3.4384227599999999</c:v>
                </c:pt>
                <c:pt idx="605">
                  <c:v>3.4366814099999998</c:v>
                </c:pt>
                <c:pt idx="606">
                  <c:v>3.4390822700000001</c:v>
                </c:pt>
                <c:pt idx="607">
                  <c:v>3.4368526400000001</c:v>
                </c:pt>
                <c:pt idx="608">
                  <c:v>3.4344918400000002</c:v>
                </c:pt>
                <c:pt idx="609">
                  <c:v>3.4362503900000001</c:v>
                </c:pt>
                <c:pt idx="610">
                  <c:v>3.4352356500000001</c:v>
                </c:pt>
                <c:pt idx="611">
                  <c:v>3.4372086999999998</c:v>
                </c:pt>
                <c:pt idx="612">
                  <c:v>3.4370074800000001</c:v>
                </c:pt>
                <c:pt idx="613">
                  <c:v>3.4326712800000001</c:v>
                </c:pt>
                <c:pt idx="614">
                  <c:v>3.4341067000000001</c:v>
                </c:pt>
                <c:pt idx="615">
                  <c:v>3.4325294400000002</c:v>
                </c:pt>
                <c:pt idx="616">
                  <c:v>3.4318927499999998</c:v>
                </c:pt>
                <c:pt idx="617">
                  <c:v>3.4318407</c:v>
                </c:pt>
                <c:pt idx="618">
                  <c:v>3.4345295600000001</c:v>
                </c:pt>
                <c:pt idx="619">
                  <c:v>3.4328034399999998</c:v>
                </c:pt>
                <c:pt idx="620">
                  <c:v>3.4306230599999998</c:v>
                </c:pt>
                <c:pt idx="621">
                  <c:v>3.4343842000000002</c:v>
                </c:pt>
                <c:pt idx="622">
                  <c:v>3.4344385599999998</c:v>
                </c:pt>
                <c:pt idx="623">
                  <c:v>3.4346025</c:v>
                </c:pt>
                <c:pt idx="624">
                  <c:v>3.4362746</c:v>
                </c:pt>
                <c:pt idx="625">
                  <c:v>3.4353658</c:v>
                </c:pt>
                <c:pt idx="626">
                  <c:v>3.4360382999999999</c:v>
                </c:pt>
                <c:pt idx="627">
                  <c:v>3.4331847999999998</c:v>
                </c:pt>
                <c:pt idx="628">
                  <c:v>3.4346535299999998</c:v>
                </c:pt>
                <c:pt idx="629">
                  <c:v>3.4359837600000001</c:v>
                </c:pt>
                <c:pt idx="630">
                  <c:v>3.4330940600000002</c:v>
                </c:pt>
                <c:pt idx="631">
                  <c:v>3.43182141</c:v>
                </c:pt>
                <c:pt idx="632">
                  <c:v>3.42306891</c:v>
                </c:pt>
                <c:pt idx="633">
                  <c:v>3.4343819999999998</c:v>
                </c:pt>
                <c:pt idx="634">
                  <c:v>3.4302410999999999</c:v>
                </c:pt>
                <c:pt idx="635">
                  <c:v>3.4318762</c:v>
                </c:pt>
                <c:pt idx="636">
                  <c:v>3.4284081</c:v>
                </c:pt>
                <c:pt idx="637">
                  <c:v>3.4292598399999998</c:v>
                </c:pt>
                <c:pt idx="638">
                  <c:v>3.4310412000000001</c:v>
                </c:pt>
                <c:pt idx="639">
                  <c:v>3.42777288</c:v>
                </c:pt>
                <c:pt idx="640">
                  <c:v>3.4284989800000001</c:v>
                </c:pt>
                <c:pt idx="641">
                  <c:v>3.4318759600000002</c:v>
                </c:pt>
                <c:pt idx="642">
                  <c:v>3.4329664000000002</c:v>
                </c:pt>
                <c:pt idx="643">
                  <c:v>3.4320587599999999</c:v>
                </c:pt>
                <c:pt idx="644">
                  <c:v>3.4342747199999999</c:v>
                </c:pt>
                <c:pt idx="645">
                  <c:v>3.4354911000000001</c:v>
                </c:pt>
                <c:pt idx="646">
                  <c:v>3.4344751499999999</c:v>
                </c:pt>
                <c:pt idx="647">
                  <c:v>3.4357821199999998</c:v>
                </c:pt>
                <c:pt idx="648">
                  <c:v>3.4334185100000001</c:v>
                </c:pt>
                <c:pt idx="649">
                  <c:v>3.4338193499999998</c:v>
                </c:pt>
                <c:pt idx="650">
                  <c:v>3.4358688000000002</c:v>
                </c:pt>
                <c:pt idx="651">
                  <c:v>3.4338156</c:v>
                </c:pt>
                <c:pt idx="652">
                  <c:v>3.4331982299999999</c:v>
                </c:pt>
                <c:pt idx="653">
                  <c:v>3.4338931600000002</c:v>
                </c:pt>
                <c:pt idx="654">
                  <c:v>3.4369835000000002</c:v>
                </c:pt>
                <c:pt idx="655">
                  <c:v>3.43589184</c:v>
                </c:pt>
                <c:pt idx="656">
                  <c:v>3.4351833599999999</c:v>
                </c:pt>
                <c:pt idx="657">
                  <c:v>3.4353112499999998</c:v>
                </c:pt>
                <c:pt idx="658">
                  <c:v>3.4348204</c:v>
                </c:pt>
                <c:pt idx="659">
                  <c:v>3.4334756</c:v>
                </c:pt>
                <c:pt idx="660">
                  <c:v>3.4362735</c:v>
                </c:pt>
                <c:pt idx="661">
                  <c:v>3.4343978000000002</c:v>
                </c:pt>
                <c:pt idx="662">
                  <c:v>3.4336148400000002</c:v>
                </c:pt>
                <c:pt idx="663">
                  <c:v>3.4344128</c:v>
                </c:pt>
                <c:pt idx="664">
                  <c:v>3.4368270999999999</c:v>
                </c:pt>
                <c:pt idx="665">
                  <c:v>3.4365214399999999</c:v>
                </c:pt>
                <c:pt idx="666">
                  <c:v>3.42877023</c:v>
                </c:pt>
                <c:pt idx="667">
                  <c:v>3.4379816399999998</c:v>
                </c:pt>
                <c:pt idx="668">
                  <c:v>3.4372730699999998</c:v>
                </c:pt>
                <c:pt idx="669">
                  <c:v>3.4379425800000001</c:v>
                </c:pt>
                <c:pt idx="670">
                  <c:v>3.4370887200000002</c:v>
                </c:pt>
                <c:pt idx="671">
                  <c:v>3.43668722</c:v>
                </c:pt>
                <c:pt idx="672">
                  <c:v>3.4369784399999999</c:v>
                </c:pt>
                <c:pt idx="673">
                  <c:v>3.4369379800000002</c:v>
                </c:pt>
                <c:pt idx="674">
                  <c:v>3.4373335100000002</c:v>
                </c:pt>
                <c:pt idx="675">
                  <c:v>3.4364246399999998</c:v>
                </c:pt>
                <c:pt idx="676">
                  <c:v>3.4380066</c:v>
                </c:pt>
                <c:pt idx="677">
                  <c:v>3.43722225</c:v>
                </c:pt>
                <c:pt idx="678">
                  <c:v>3.4362703200000002</c:v>
                </c:pt>
                <c:pt idx="679">
                  <c:v>3.4360084799999999</c:v>
                </c:pt>
                <c:pt idx="680">
                  <c:v>3.4366670799999999</c:v>
                </c:pt>
                <c:pt idx="681">
                  <c:v>3.4381523399999998</c:v>
                </c:pt>
                <c:pt idx="682">
                  <c:v>3.43677762</c:v>
                </c:pt>
                <c:pt idx="683">
                  <c:v>3.4377566399999999</c:v>
                </c:pt>
                <c:pt idx="684">
                  <c:v>3.4413381599999999</c:v>
                </c:pt>
                <c:pt idx="685">
                  <c:v>3.4384645800000002</c:v>
                </c:pt>
                <c:pt idx="686">
                  <c:v>3.4384850400000002</c:v>
                </c:pt>
                <c:pt idx="687">
                  <c:v>3.4401510000000002</c:v>
                </c:pt>
                <c:pt idx="688">
                  <c:v>3.4395889199999998</c:v>
                </c:pt>
                <c:pt idx="689">
                  <c:v>3.4395889199999998</c:v>
                </c:pt>
                <c:pt idx="690">
                  <c:v>3.43952466</c:v>
                </c:pt>
                <c:pt idx="691">
                  <c:v>3.4337803500000001</c:v>
                </c:pt>
                <c:pt idx="692">
                  <c:v>3.4386450800000001</c:v>
                </c:pt>
                <c:pt idx="693">
                  <c:v>3.4350189000000002</c:v>
                </c:pt>
                <c:pt idx="694">
                  <c:v>3.4284810000000001</c:v>
                </c:pt>
                <c:pt idx="695">
                  <c:v>3.4350504599999998</c:v>
                </c:pt>
                <c:pt idx="696">
                  <c:v>3.43269387</c:v>
                </c:pt>
                <c:pt idx="697">
                  <c:v>3.4334756</c:v>
                </c:pt>
                <c:pt idx="698">
                  <c:v>3.4359633000000001</c:v>
                </c:pt>
                <c:pt idx="699">
                  <c:v>3.4338000000000002</c:v>
                </c:pt>
                <c:pt idx="700">
                  <c:v>3.4345984600000001</c:v>
                </c:pt>
                <c:pt idx="701">
                  <c:v>3.434272</c:v>
                </c:pt>
                <c:pt idx="702">
                  <c:v>3.43593188</c:v>
                </c:pt>
                <c:pt idx="703">
                  <c:v>3.4330370399999999</c:v>
                </c:pt>
                <c:pt idx="704">
                  <c:v>3.4367424</c:v>
                </c:pt>
                <c:pt idx="705">
                  <c:v>3.4074343800000002</c:v>
                </c:pt>
                <c:pt idx="706">
                  <c:v>3.4208153100000001</c:v>
                </c:pt>
                <c:pt idx="707">
                  <c:v>3.4535909600000001</c:v>
                </c:pt>
                <c:pt idx="708">
                  <c:v>3.4297519300000001</c:v>
                </c:pt>
                <c:pt idx="709">
                  <c:v>3.4326032</c:v>
                </c:pt>
                <c:pt idx="710">
                  <c:v>3.4320931200000002</c:v>
                </c:pt>
                <c:pt idx="711">
                  <c:v>3.4338354400000002</c:v>
                </c:pt>
                <c:pt idx="712">
                  <c:v>3.4332018</c:v>
                </c:pt>
                <c:pt idx="713">
                  <c:v>3.4328032899999998</c:v>
                </c:pt>
                <c:pt idx="714">
                  <c:v>3.4353009000000001</c:v>
                </c:pt>
                <c:pt idx="715">
                  <c:v>3.4337803500000001</c:v>
                </c:pt>
                <c:pt idx="716">
                  <c:v>3.4326161100000001</c:v>
                </c:pt>
                <c:pt idx="717">
                  <c:v>3.4332730200000001</c:v>
                </c:pt>
                <c:pt idx="718">
                  <c:v>3.4327654500000002</c:v>
                </c:pt>
                <c:pt idx="719">
                  <c:v>3.4299333299999999</c:v>
                </c:pt>
                <c:pt idx="720">
                  <c:v>3.4317862699999999</c:v>
                </c:pt>
                <c:pt idx="721">
                  <c:v>3.4264454400000002</c:v>
                </c:pt>
                <c:pt idx="722">
                  <c:v>3.4314592199999998</c:v>
                </c:pt>
                <c:pt idx="723">
                  <c:v>3.4293888899999998</c:v>
                </c:pt>
                <c:pt idx="724">
                  <c:v>3.4333662</c:v>
                </c:pt>
                <c:pt idx="725">
                  <c:v>3.4298059599999999</c:v>
                </c:pt>
                <c:pt idx="726">
                  <c:v>3.43233107</c:v>
                </c:pt>
                <c:pt idx="727">
                  <c:v>3.4349398999999998</c:v>
                </c:pt>
                <c:pt idx="728">
                  <c:v>3.4325455699999998</c:v>
                </c:pt>
                <c:pt idx="729">
                  <c:v>3.4350565999999998</c:v>
                </c:pt>
                <c:pt idx="730">
                  <c:v>3.4324583999999998</c:v>
                </c:pt>
                <c:pt idx="731">
                  <c:v>3.4301137499999999</c:v>
                </c:pt>
                <c:pt idx="732">
                  <c:v>3.4308026100000002</c:v>
                </c:pt>
                <c:pt idx="733">
                  <c:v>3.4330206400000001</c:v>
                </c:pt>
                <c:pt idx="734">
                  <c:v>3.4355292099999999</c:v>
                </c:pt>
                <c:pt idx="735">
                  <c:v>3.4523772400000001</c:v>
                </c:pt>
                <c:pt idx="736">
                  <c:v>3.4558874999999998</c:v>
                </c:pt>
                <c:pt idx="737">
                  <c:v>3.4315486000000002</c:v>
                </c:pt>
                <c:pt idx="738">
                  <c:v>3.4363108800000002</c:v>
                </c:pt>
                <c:pt idx="739">
                  <c:v>3.4348185</c:v>
                </c:pt>
                <c:pt idx="740">
                  <c:v>3.4335475199999999</c:v>
                </c:pt>
                <c:pt idx="741">
                  <c:v>3.4357289600000001</c:v>
                </c:pt>
                <c:pt idx="742">
                  <c:v>3.4384920800000001</c:v>
                </c:pt>
                <c:pt idx="743">
                  <c:v>3.4388198600000002</c:v>
                </c:pt>
                <c:pt idx="744">
                  <c:v>3.43956493</c:v>
                </c:pt>
                <c:pt idx="745">
                  <c:v>3.434453</c:v>
                </c:pt>
                <c:pt idx="746">
                  <c:v>3.4360544000000002</c:v>
                </c:pt>
                <c:pt idx="747">
                  <c:v>3.4385102700000001</c:v>
                </c:pt>
                <c:pt idx="748">
                  <c:v>3.43559825</c:v>
                </c:pt>
                <c:pt idx="749">
                  <c:v>3.4375445999999998</c:v>
                </c:pt>
                <c:pt idx="750">
                  <c:v>3.4379093599999999</c:v>
                </c:pt>
                <c:pt idx="751">
                  <c:v>3.4330396799999998</c:v>
                </c:pt>
                <c:pt idx="752">
                  <c:v>3.4347827999999998</c:v>
                </c:pt>
                <c:pt idx="753">
                  <c:v>3.43467498</c:v>
                </c:pt>
                <c:pt idx="754">
                  <c:v>3.4318019999999998</c:v>
                </c:pt>
                <c:pt idx="755">
                  <c:v>3.43109295</c:v>
                </c:pt>
                <c:pt idx="756">
                  <c:v>3.4334736000000001</c:v>
                </c:pt>
                <c:pt idx="757">
                  <c:v>3.43551012</c:v>
                </c:pt>
                <c:pt idx="758">
                  <c:v>3.4310556999999999</c:v>
                </c:pt>
                <c:pt idx="759">
                  <c:v>3.43423692</c:v>
                </c:pt>
                <c:pt idx="760">
                  <c:v>3.4338552500000001</c:v>
                </c:pt>
                <c:pt idx="761">
                  <c:v>3.4324367900000001</c:v>
                </c:pt>
                <c:pt idx="762">
                  <c:v>3.4359090999999999</c:v>
                </c:pt>
                <c:pt idx="763">
                  <c:v>3.4350914700000001</c:v>
                </c:pt>
                <c:pt idx="764">
                  <c:v>3.43581995</c:v>
                </c:pt>
                <c:pt idx="765">
                  <c:v>3.4339116000000001</c:v>
                </c:pt>
                <c:pt idx="766">
                  <c:v>3.4330394000000002</c:v>
                </c:pt>
                <c:pt idx="767">
                  <c:v>3.433621</c:v>
                </c:pt>
                <c:pt idx="768">
                  <c:v>3.43274904</c:v>
                </c:pt>
                <c:pt idx="769">
                  <c:v>3.4313683199999998</c:v>
                </c:pt>
                <c:pt idx="770">
                  <c:v>3.4313503399999998</c:v>
                </c:pt>
                <c:pt idx="771">
                  <c:v>3.4326021600000001</c:v>
                </c:pt>
                <c:pt idx="772">
                  <c:v>3.4306530500000001</c:v>
                </c:pt>
                <c:pt idx="773">
                  <c:v>3.4293793799999999</c:v>
                </c:pt>
                <c:pt idx="774">
                  <c:v>3.4313623999999998</c:v>
                </c:pt>
                <c:pt idx="775">
                  <c:v>3.4334194999999998</c:v>
                </c:pt>
                <c:pt idx="776">
                  <c:v>3.4315681499999999</c:v>
                </c:pt>
                <c:pt idx="777">
                  <c:v>3.4331483999999999</c:v>
                </c:pt>
                <c:pt idx="778">
                  <c:v>3.4322545899999999</c:v>
                </c:pt>
                <c:pt idx="779">
                  <c:v>3.4347592800000002</c:v>
                </c:pt>
                <c:pt idx="780">
                  <c:v>3.4356879999999999</c:v>
                </c:pt>
                <c:pt idx="781">
                  <c:v>3.4291329300000002</c:v>
                </c:pt>
                <c:pt idx="782">
                  <c:v>3.4319085</c:v>
                </c:pt>
                <c:pt idx="783">
                  <c:v>3.43478744</c:v>
                </c:pt>
                <c:pt idx="784">
                  <c:v>3.4328719200000002</c:v>
                </c:pt>
                <c:pt idx="785">
                  <c:v>3.4345171400000001</c:v>
                </c:pt>
                <c:pt idx="786">
                  <c:v>3.43408662</c:v>
                </c:pt>
                <c:pt idx="787">
                  <c:v>3.4345583999999998</c:v>
                </c:pt>
                <c:pt idx="788">
                  <c:v>3.4333237200000002</c:v>
                </c:pt>
                <c:pt idx="789">
                  <c:v>3.4328915599999998</c:v>
                </c:pt>
                <c:pt idx="790">
                  <c:v>3.43347348</c:v>
                </c:pt>
                <c:pt idx="791">
                  <c:v>3.4309451800000001</c:v>
                </c:pt>
                <c:pt idx="792">
                  <c:v>3.4334837999999999</c:v>
                </c:pt>
                <c:pt idx="793">
                  <c:v>3.4317630000000001</c:v>
                </c:pt>
                <c:pt idx="794">
                  <c:v>3.4328870399999998</c:v>
                </c:pt>
                <c:pt idx="795">
                  <c:v>3.4306542000000002</c:v>
                </c:pt>
                <c:pt idx="796">
                  <c:v>3.4263192999999998</c:v>
                </c:pt>
                <c:pt idx="797">
                  <c:v>3.4265381399999999</c:v>
                </c:pt>
                <c:pt idx="798">
                  <c:v>3.4283668199999999</c:v>
                </c:pt>
                <c:pt idx="799">
                  <c:v>3.4307937599999998</c:v>
                </c:pt>
                <c:pt idx="800">
                  <c:v>3.430634</c:v>
                </c:pt>
                <c:pt idx="801">
                  <c:v>3.4309320799999998</c:v>
                </c:pt>
                <c:pt idx="802">
                  <c:v>3.4301332800000002</c:v>
                </c:pt>
                <c:pt idx="803">
                  <c:v>3.4298211200000002</c:v>
                </c:pt>
                <c:pt idx="804">
                  <c:v>3.4300764899999998</c:v>
                </c:pt>
                <c:pt idx="805">
                  <c:v>3.43220284</c:v>
                </c:pt>
                <c:pt idx="806">
                  <c:v>3.4320186800000001</c:v>
                </c:pt>
                <c:pt idx="807">
                  <c:v>3.4330326000000002</c:v>
                </c:pt>
                <c:pt idx="808">
                  <c:v>3.42705795</c:v>
                </c:pt>
                <c:pt idx="809">
                  <c:v>3.4286867999999999</c:v>
                </c:pt>
                <c:pt idx="810">
                  <c:v>3.4271330799999999</c:v>
                </c:pt>
                <c:pt idx="811">
                  <c:v>3.4280146399999998</c:v>
                </c:pt>
                <c:pt idx="812">
                  <c:v>3.4316721000000001</c:v>
                </c:pt>
                <c:pt idx="813">
                  <c:v>3.4283467399999998</c:v>
                </c:pt>
                <c:pt idx="814">
                  <c:v>3.4292040300000002</c:v>
                </c:pt>
                <c:pt idx="815">
                  <c:v>3.4271172000000001</c:v>
                </c:pt>
                <c:pt idx="816">
                  <c:v>3.4306581299999999</c:v>
                </c:pt>
                <c:pt idx="817">
                  <c:v>3.4285514500000001</c:v>
                </c:pt>
                <c:pt idx="818">
                  <c:v>3.4333381900000002</c:v>
                </c:pt>
                <c:pt idx="819">
                  <c:v>3.43174293</c:v>
                </c:pt>
                <c:pt idx="820">
                  <c:v>3.4307036399999999</c:v>
                </c:pt>
                <c:pt idx="821">
                  <c:v>3.4328035200000002</c:v>
                </c:pt>
                <c:pt idx="822">
                  <c:v>3.43616988</c:v>
                </c:pt>
                <c:pt idx="823">
                  <c:v>3.4296979400000001</c:v>
                </c:pt>
                <c:pt idx="824">
                  <c:v>3.4369214399999999</c:v>
                </c:pt>
                <c:pt idx="825">
                  <c:v>3.4332131399999999</c:v>
                </c:pt>
                <c:pt idx="826">
                  <c:v>3.4318407</c:v>
                </c:pt>
                <c:pt idx="827">
                  <c:v>3.4363283099999999</c:v>
                </c:pt>
                <c:pt idx="828">
                  <c:v>3.4339118000000002</c:v>
                </c:pt>
                <c:pt idx="829">
                  <c:v>3.4335665799999999</c:v>
                </c:pt>
                <c:pt idx="830">
                  <c:v>3.4332759199999998</c:v>
                </c:pt>
                <c:pt idx="831">
                  <c:v>3.4317680799999999</c:v>
                </c:pt>
                <c:pt idx="832">
                  <c:v>3.4330031000000001</c:v>
                </c:pt>
                <c:pt idx="833">
                  <c:v>3.43314692</c:v>
                </c:pt>
                <c:pt idx="834">
                  <c:v>3.43243886</c:v>
                </c:pt>
                <c:pt idx="835">
                  <c:v>3.43149478</c:v>
                </c:pt>
                <c:pt idx="836">
                  <c:v>3.43185714</c:v>
                </c:pt>
                <c:pt idx="837">
                  <c:v>3.4356747599999999</c:v>
                </c:pt>
                <c:pt idx="838">
                  <c:v>3.4337117400000001</c:v>
                </c:pt>
                <c:pt idx="839">
                  <c:v>3.4350204299999998</c:v>
                </c:pt>
                <c:pt idx="840">
                  <c:v>3.43736372</c:v>
                </c:pt>
                <c:pt idx="841">
                  <c:v>3.43801728</c:v>
                </c:pt>
                <c:pt idx="842">
                  <c:v>3.4359106599999998</c:v>
                </c:pt>
                <c:pt idx="843">
                  <c:v>3.4329307999999998</c:v>
                </c:pt>
                <c:pt idx="844">
                  <c:v>3.4369102699999998</c:v>
                </c:pt>
                <c:pt idx="845">
                  <c:v>3.4364159000000001</c:v>
                </c:pt>
                <c:pt idx="846">
                  <c:v>3.4386102900000002</c:v>
                </c:pt>
                <c:pt idx="847">
                  <c:v>3.4308053100000002</c:v>
                </c:pt>
                <c:pt idx="848">
                  <c:v>3.43370949</c:v>
                </c:pt>
                <c:pt idx="849">
                  <c:v>3.4343624699999999</c:v>
                </c:pt>
                <c:pt idx="850">
                  <c:v>3.4328915599999998</c:v>
                </c:pt>
                <c:pt idx="851">
                  <c:v>3.4316409600000002</c:v>
                </c:pt>
                <c:pt idx="852">
                  <c:v>3.4352566599999999</c:v>
                </c:pt>
                <c:pt idx="853">
                  <c:v>3.4350204299999998</c:v>
                </c:pt>
                <c:pt idx="854">
                  <c:v>3.4328577999999998</c:v>
                </c:pt>
                <c:pt idx="855">
                  <c:v>3.4330216500000001</c:v>
                </c:pt>
                <c:pt idx="856">
                  <c:v>3.4276061599999998</c:v>
                </c:pt>
                <c:pt idx="857">
                  <c:v>3.4260917200000001</c:v>
                </c:pt>
                <c:pt idx="858">
                  <c:v>3.4288413800000002</c:v>
                </c:pt>
                <c:pt idx="859">
                  <c:v>3.4282237499999999</c:v>
                </c:pt>
                <c:pt idx="860">
                  <c:v>3.4213190899999999</c:v>
                </c:pt>
                <c:pt idx="861">
                  <c:v>3.4283316099999999</c:v>
                </c:pt>
                <c:pt idx="862">
                  <c:v>3.4274811000000001</c:v>
                </c:pt>
                <c:pt idx="863">
                  <c:v>3.4248943600000001</c:v>
                </c:pt>
                <c:pt idx="864">
                  <c:v>3.4268543999999999</c:v>
                </c:pt>
                <c:pt idx="865">
                  <c:v>3.4243682099999999</c:v>
                </c:pt>
                <c:pt idx="866">
                  <c:v>3.4250927600000001</c:v>
                </c:pt>
                <c:pt idx="867">
                  <c:v>3.4240625599999999</c:v>
                </c:pt>
                <c:pt idx="868">
                  <c:v>3.4233160300000001</c:v>
                </c:pt>
                <c:pt idx="869">
                  <c:v>3.42618315</c:v>
                </c:pt>
                <c:pt idx="870">
                  <c:v>3.42449738</c:v>
                </c:pt>
                <c:pt idx="871">
                  <c:v>3.4262586900000001</c:v>
                </c:pt>
                <c:pt idx="872">
                  <c:v>3.4242233</c:v>
                </c:pt>
                <c:pt idx="873">
                  <c:v>3.4290235999999998</c:v>
                </c:pt>
                <c:pt idx="874">
                  <c:v>3.4293331199999999</c:v>
                </c:pt>
                <c:pt idx="875">
                  <c:v>3.4297144099999999</c:v>
                </c:pt>
                <c:pt idx="876">
                  <c:v>3.4265748</c:v>
                </c:pt>
                <c:pt idx="877">
                  <c:v>3.4341292800000001</c:v>
                </c:pt>
                <c:pt idx="878">
                  <c:v>3.4302424</c:v>
                </c:pt>
                <c:pt idx="879">
                  <c:v>3.4325842899999999</c:v>
                </c:pt>
                <c:pt idx="880">
                  <c:v>3.4275732300000001</c:v>
                </c:pt>
                <c:pt idx="881">
                  <c:v>3.4315135200000002</c:v>
                </c:pt>
                <c:pt idx="882">
                  <c:v>3.4327654500000002</c:v>
                </c:pt>
                <c:pt idx="883">
                  <c:v>3.4299333299999999</c:v>
                </c:pt>
                <c:pt idx="884">
                  <c:v>3.43669095</c:v>
                </c:pt>
                <c:pt idx="885">
                  <c:v>3.4330940600000002</c:v>
                </c:pt>
                <c:pt idx="886">
                  <c:v>3.4247336499999999</c:v>
                </c:pt>
                <c:pt idx="887">
                  <c:v>3.4269195699999999</c:v>
                </c:pt>
                <c:pt idx="888">
                  <c:v>3.43814332</c:v>
                </c:pt>
                <c:pt idx="889">
                  <c:v>3.4387094399999998</c:v>
                </c:pt>
                <c:pt idx="890">
                  <c:v>3.4347296100000002</c:v>
                </c:pt>
                <c:pt idx="891">
                  <c:v>3.4333301999999999</c:v>
                </c:pt>
                <c:pt idx="892">
                  <c:v>3.4357272000000001</c:v>
                </c:pt>
                <c:pt idx="893">
                  <c:v>3.4355102</c:v>
                </c:pt>
                <c:pt idx="894">
                  <c:v>3.4331124800000001</c:v>
                </c:pt>
                <c:pt idx="895">
                  <c:v>3.4352740499999999</c:v>
                </c:pt>
                <c:pt idx="896">
                  <c:v>3.4333301999999999</c:v>
                </c:pt>
                <c:pt idx="897">
                  <c:v>3.4347279199999998</c:v>
                </c:pt>
                <c:pt idx="898">
                  <c:v>3.4340385900000001</c:v>
                </c:pt>
                <c:pt idx="899">
                  <c:v>3.4340662399999999</c:v>
                </c:pt>
                <c:pt idx="900">
                  <c:v>3.43401084</c:v>
                </c:pt>
                <c:pt idx="901">
                  <c:v>3.4309320799999998</c:v>
                </c:pt>
                <c:pt idx="902">
                  <c:v>3.4332755100000001</c:v>
                </c:pt>
                <c:pt idx="903">
                  <c:v>3.4349248800000001</c:v>
                </c:pt>
                <c:pt idx="904">
                  <c:v>3.43565268</c:v>
                </c:pt>
                <c:pt idx="905">
                  <c:v>3.4327654500000002</c:v>
                </c:pt>
                <c:pt idx="906">
                  <c:v>3.4310774400000001</c:v>
                </c:pt>
                <c:pt idx="907">
                  <c:v>3.4306053599999999</c:v>
                </c:pt>
                <c:pt idx="908">
                  <c:v>3.4301332800000002</c:v>
                </c:pt>
                <c:pt idx="909">
                  <c:v>3.4275179200000001</c:v>
                </c:pt>
                <c:pt idx="910">
                  <c:v>3.4293524999999998</c:v>
                </c:pt>
                <c:pt idx="911">
                  <c:v>3.43167263</c:v>
                </c:pt>
                <c:pt idx="912">
                  <c:v>3.4307291499999999</c:v>
                </c:pt>
                <c:pt idx="913">
                  <c:v>3.4303316599999998</c:v>
                </c:pt>
                <c:pt idx="914">
                  <c:v>3.4281359999999999</c:v>
                </c:pt>
                <c:pt idx="915">
                  <c:v>3.4258845600000001</c:v>
                </c:pt>
                <c:pt idx="916">
                  <c:v>3.4289707200000001</c:v>
                </c:pt>
                <c:pt idx="917">
                  <c:v>3.42722828</c:v>
                </c:pt>
                <c:pt idx="918">
                  <c:v>3.4237061199999999</c:v>
                </c:pt>
                <c:pt idx="919">
                  <c:v>3.4268266999999999</c:v>
                </c:pt>
                <c:pt idx="920">
                  <c:v>3.4258650799999999</c:v>
                </c:pt>
                <c:pt idx="921">
                  <c:v>3.4244854500000002</c:v>
                </c:pt>
                <c:pt idx="922">
                  <c:v>3.4249035600000002</c:v>
                </c:pt>
                <c:pt idx="923">
                  <c:v>3.42611819</c:v>
                </c:pt>
                <c:pt idx="924">
                  <c:v>3.4241001600000001</c:v>
                </c:pt>
                <c:pt idx="925">
                  <c:v>3.4287894200000002</c:v>
                </c:pt>
                <c:pt idx="926">
                  <c:v>3.4262299500000002</c:v>
                </c:pt>
                <c:pt idx="927">
                  <c:v>3.4265566199999999</c:v>
                </c:pt>
                <c:pt idx="928">
                  <c:v>3.4294251600000001</c:v>
                </c:pt>
                <c:pt idx="929">
                  <c:v>3.4294977499999999</c:v>
                </c:pt>
                <c:pt idx="930">
                  <c:v>3.43016934</c:v>
                </c:pt>
                <c:pt idx="931">
                  <c:v>3.4329299400000002</c:v>
                </c:pt>
                <c:pt idx="932">
                  <c:v>3.4328217599999999</c:v>
                </c:pt>
                <c:pt idx="933">
                  <c:v>3.43251251</c:v>
                </c:pt>
                <c:pt idx="934">
                  <c:v>3.4324936799999999</c:v>
                </c:pt>
                <c:pt idx="935">
                  <c:v>3.4311867199999999</c:v>
                </c:pt>
                <c:pt idx="936">
                  <c:v>3.4294613100000002</c:v>
                </c:pt>
                <c:pt idx="937">
                  <c:v>3.4223394699999998</c:v>
                </c:pt>
                <c:pt idx="938">
                  <c:v>3.4192963600000001</c:v>
                </c:pt>
                <c:pt idx="939">
                  <c:v>3.4202030699999999</c:v>
                </c:pt>
                <c:pt idx="940">
                  <c:v>3.4181702999999999</c:v>
                </c:pt>
                <c:pt idx="941">
                  <c:v>3.41973109</c:v>
                </c:pt>
                <c:pt idx="942">
                  <c:v>3.4170440000000002</c:v>
                </c:pt>
                <c:pt idx="943">
                  <c:v>3.4131458800000001</c:v>
                </c:pt>
                <c:pt idx="944">
                  <c:v>3.42633375</c:v>
                </c:pt>
                <c:pt idx="945">
                  <c:v>3.4276973000000002</c:v>
                </c:pt>
                <c:pt idx="946">
                  <c:v>3.4263875399999999</c:v>
                </c:pt>
                <c:pt idx="947">
                  <c:v>3.4363283099999999</c:v>
                </c:pt>
                <c:pt idx="948">
                  <c:v>3.4262831999999999</c:v>
                </c:pt>
                <c:pt idx="949">
                  <c:v>3.4262049999999999</c:v>
                </c:pt>
                <c:pt idx="950">
                  <c:v>3.4278795199999998</c:v>
                </c:pt>
                <c:pt idx="951">
                  <c:v>3.4288623</c:v>
                </c:pt>
                <c:pt idx="952">
                  <c:v>3.4300063199999999</c:v>
                </c:pt>
                <c:pt idx="953">
                  <c:v>3.4295341600000002</c:v>
                </c:pt>
                <c:pt idx="954">
                  <c:v>3.4270281900000001</c:v>
                </c:pt>
                <c:pt idx="955">
                  <c:v>3.4269195699999999</c:v>
                </c:pt>
                <c:pt idx="956">
                  <c:v>3.4268266999999999</c:v>
                </c:pt>
                <c:pt idx="957">
                  <c:v>3.4228813599999999</c:v>
                </c:pt>
                <c:pt idx="958">
                  <c:v>3.4265734399999999</c:v>
                </c:pt>
                <c:pt idx="959">
                  <c:v>3.4236860999999998</c:v>
                </c:pt>
                <c:pt idx="960">
                  <c:v>3.4209759599999998</c:v>
                </c:pt>
                <c:pt idx="961">
                  <c:v>3.4206404199999998</c:v>
                </c:pt>
                <c:pt idx="962">
                  <c:v>3.4234609200000001</c:v>
                </c:pt>
                <c:pt idx="963">
                  <c:v>3.4284810000000001</c:v>
                </c:pt>
                <c:pt idx="964">
                  <c:v>3.4265560499999999</c:v>
                </c:pt>
                <c:pt idx="965">
                  <c:v>3.4288623</c:v>
                </c:pt>
                <c:pt idx="966">
                  <c:v>3.4291528200000001</c:v>
                </c:pt>
                <c:pt idx="967">
                  <c:v>3.4173871199999999</c:v>
                </c:pt>
                <c:pt idx="968">
                  <c:v>3.4041673800000001</c:v>
                </c:pt>
                <c:pt idx="969">
                  <c:v>3.4144632499999998</c:v>
                </c:pt>
                <c:pt idx="970">
                  <c:v>3.4167858400000002</c:v>
                </c:pt>
                <c:pt idx="971">
                  <c:v>3.4085757000000001</c:v>
                </c:pt>
                <c:pt idx="972">
                  <c:v>3.4180731199999999</c:v>
                </c:pt>
                <c:pt idx="973">
                  <c:v>3.4175778000000001</c:v>
                </c:pt>
                <c:pt idx="974">
                  <c:v>3.4310183300000001</c:v>
                </c:pt>
                <c:pt idx="975">
                  <c:v>3.4158220199999998</c:v>
                </c:pt>
                <c:pt idx="976">
                  <c:v>3.4233615999999998</c:v>
                </c:pt>
                <c:pt idx="977">
                  <c:v>3.42481832</c:v>
                </c:pt>
                <c:pt idx="978">
                  <c:v>3.4191449600000001</c:v>
                </c:pt>
                <c:pt idx="979">
                  <c:v>3.4176598399999998</c:v>
                </c:pt>
                <c:pt idx="980">
                  <c:v>3.4091921200000002</c:v>
                </c:pt>
                <c:pt idx="981">
                  <c:v>3.4134658600000001</c:v>
                </c:pt>
                <c:pt idx="982">
                  <c:v>3.41074864</c:v>
                </c:pt>
                <c:pt idx="983">
                  <c:v>3.4091204400000001</c:v>
                </c:pt>
                <c:pt idx="984">
                  <c:v>3.4082062400000002</c:v>
                </c:pt>
                <c:pt idx="985">
                  <c:v>3.4193291000000001</c:v>
                </c:pt>
                <c:pt idx="986">
                  <c:v>3.4123031799999999</c:v>
                </c:pt>
                <c:pt idx="987">
                  <c:v>3.4170669500000002</c:v>
                </c:pt>
                <c:pt idx="988">
                  <c:v>3.4046104000000001</c:v>
                </c:pt>
                <c:pt idx="989">
                  <c:v>3.4229883600000002</c:v>
                </c:pt>
                <c:pt idx="990">
                  <c:v>3.4118962100000001</c:v>
                </c:pt>
                <c:pt idx="991">
                  <c:v>3.4334576999999999</c:v>
                </c:pt>
                <c:pt idx="992">
                  <c:v>3.42969532</c:v>
                </c:pt>
                <c:pt idx="993">
                  <c:v>3.43302058</c:v>
                </c:pt>
                <c:pt idx="994">
                  <c:v>3.4320216000000001</c:v>
                </c:pt>
                <c:pt idx="995">
                  <c:v>3.4333472500000002</c:v>
                </c:pt>
                <c:pt idx="996">
                  <c:v>3.4314041400000002</c:v>
                </c:pt>
                <c:pt idx="997">
                  <c:v>3.4316567999999998</c:v>
                </c:pt>
                <c:pt idx="998">
                  <c:v>3.4364709900000001</c:v>
                </c:pt>
                <c:pt idx="999">
                  <c:v>3.4326218100000001</c:v>
                </c:pt>
                <c:pt idx="1000">
                  <c:v>3.43069632</c:v>
                </c:pt>
                <c:pt idx="1001">
                  <c:v>3.4286985200000002</c:v>
                </c:pt>
                <c:pt idx="1002">
                  <c:v>3.4302239999999999</c:v>
                </c:pt>
                <c:pt idx="1003">
                  <c:v>3.4310233499999998</c:v>
                </c:pt>
                <c:pt idx="1004">
                  <c:v>3.4260436900000002</c:v>
                </c:pt>
                <c:pt idx="1005">
                  <c:v>3.4256997600000001</c:v>
                </c:pt>
                <c:pt idx="1006">
                  <c:v>3.4250449999999999</c:v>
                </c:pt>
                <c:pt idx="1007">
                  <c:v>3.4263914</c:v>
                </c:pt>
                <c:pt idx="1008">
                  <c:v>3.4285708800000001</c:v>
                </c:pt>
                <c:pt idx="1009">
                  <c:v>3.4259561000000001</c:v>
                </c:pt>
                <c:pt idx="1010">
                  <c:v>3.4196563499999999</c:v>
                </c:pt>
                <c:pt idx="1011">
                  <c:v>3.4171969199999999</c:v>
                </c:pt>
                <c:pt idx="1012">
                  <c:v>3.4132872700000001</c:v>
                </c:pt>
                <c:pt idx="1013">
                  <c:v>3.4199549999999999</c:v>
                </c:pt>
                <c:pt idx="1014">
                  <c:v>3.4104131</c:v>
                </c:pt>
                <c:pt idx="1015">
                  <c:v>3.4149266200000001</c:v>
                </c:pt>
                <c:pt idx="1016">
                  <c:v>3.4112809500000001</c:v>
                </c:pt>
                <c:pt idx="1017">
                  <c:v>3.41455464</c:v>
                </c:pt>
                <c:pt idx="1018">
                  <c:v>3.4151180700000001</c:v>
                </c:pt>
                <c:pt idx="1019">
                  <c:v>3.4131766200000002</c:v>
                </c:pt>
                <c:pt idx="1020">
                  <c:v>3.4146904400000002</c:v>
                </c:pt>
                <c:pt idx="1021">
                  <c:v>3.42357405</c:v>
                </c:pt>
                <c:pt idx="1022">
                  <c:v>3.4242690900000001</c:v>
                </c:pt>
                <c:pt idx="1023">
                  <c:v>3.4262462999999999</c:v>
                </c:pt>
                <c:pt idx="1024">
                  <c:v>3.4240300000000001</c:v>
                </c:pt>
                <c:pt idx="1025">
                  <c:v>3.4189416800000001</c:v>
                </c:pt>
                <c:pt idx="1026">
                  <c:v>3.4178522400000002</c:v>
                </c:pt>
                <c:pt idx="1027">
                  <c:v>3.4162373800000001</c:v>
                </c:pt>
                <c:pt idx="1028">
                  <c:v>3.4163288399999998</c:v>
                </c:pt>
                <c:pt idx="1029">
                  <c:v>3.4248834499999998</c:v>
                </c:pt>
                <c:pt idx="1030">
                  <c:v>3.4265534</c:v>
                </c:pt>
                <c:pt idx="1031">
                  <c:v>3.4261012000000002</c:v>
                </c:pt>
                <c:pt idx="1032">
                  <c:v>3.4252273799999999</c:v>
                </c:pt>
                <c:pt idx="1033">
                  <c:v>3.4277540399999999</c:v>
                </c:pt>
                <c:pt idx="1034">
                  <c:v>3.4284987999999998</c:v>
                </c:pt>
                <c:pt idx="1035">
                  <c:v>3.4294251600000001</c:v>
                </c:pt>
                <c:pt idx="1036">
                  <c:v>3.4284623999999999</c:v>
                </c:pt>
                <c:pt idx="1037">
                  <c:v>3.42742382</c:v>
                </c:pt>
                <c:pt idx="1038">
                  <c:v>3.43105875</c:v>
                </c:pt>
                <c:pt idx="1039">
                  <c:v>3.4299511800000002</c:v>
                </c:pt>
                <c:pt idx="1040">
                  <c:v>3.4286791999999999</c:v>
                </c:pt>
                <c:pt idx="1041">
                  <c:v>3.4290432000000002</c:v>
                </c:pt>
                <c:pt idx="1042">
                  <c:v>3.4300964</c:v>
                </c:pt>
                <c:pt idx="1043">
                  <c:v>3.4297702399999999</c:v>
                </c:pt>
                <c:pt idx="1044">
                  <c:v>3.43022399</c:v>
                </c:pt>
                <c:pt idx="1045">
                  <c:v>3.4316759999999999</c:v>
                </c:pt>
                <c:pt idx="1046">
                  <c:v>3.43153196</c:v>
                </c:pt>
                <c:pt idx="1047">
                  <c:v>3.4284609599999998</c:v>
                </c:pt>
                <c:pt idx="1048">
                  <c:v>3.4322898799999999</c:v>
                </c:pt>
                <c:pt idx="1049">
                  <c:v>3.4293159900000001</c:v>
                </c:pt>
                <c:pt idx="1050">
                  <c:v>3.4304235599999999</c:v>
                </c:pt>
                <c:pt idx="1051">
                  <c:v>3.4308413999999998</c:v>
                </c:pt>
                <c:pt idx="1052">
                  <c:v>3.42704568</c:v>
                </c:pt>
                <c:pt idx="1053">
                  <c:v>3.4290075600000001</c:v>
                </c:pt>
                <c:pt idx="1054">
                  <c:v>3.4301873700000001</c:v>
                </c:pt>
                <c:pt idx="1055">
                  <c:v>3.4278992100000001</c:v>
                </c:pt>
                <c:pt idx="1056">
                  <c:v>3.4299518</c:v>
                </c:pt>
                <c:pt idx="1057">
                  <c:v>3.4278992100000001</c:v>
                </c:pt>
                <c:pt idx="1058">
                  <c:v>3.4277172500000002</c:v>
                </c:pt>
                <c:pt idx="1059">
                  <c:v>3.4283894400000001</c:v>
                </c:pt>
                <c:pt idx="1060">
                  <c:v>3.4275363900000002</c:v>
                </c:pt>
                <c:pt idx="1061">
                  <c:v>3.4246637999999998</c:v>
                </c:pt>
                <c:pt idx="1062">
                  <c:v>3.4291884000000001</c:v>
                </c:pt>
                <c:pt idx="1063">
                  <c:v>3.4270628699999999</c:v>
                </c:pt>
                <c:pt idx="1064">
                  <c:v>3.4277540399999999</c:v>
                </c:pt>
                <c:pt idx="1065">
                  <c:v>3.42724495</c:v>
                </c:pt>
                <c:pt idx="1066">
                  <c:v>3.41432388</c:v>
                </c:pt>
                <c:pt idx="1067">
                  <c:v>3.4175925</c:v>
                </c:pt>
                <c:pt idx="1068">
                  <c:v>3.4360382999999999</c:v>
                </c:pt>
                <c:pt idx="1069">
                  <c:v>3.4219135999999999</c:v>
                </c:pt>
                <c:pt idx="1070">
                  <c:v>3.4199549999999999</c:v>
                </c:pt>
                <c:pt idx="1071">
                  <c:v>3.4250284799999999</c:v>
                </c:pt>
                <c:pt idx="1072">
                  <c:v>3.4265282699999999</c:v>
                </c:pt>
                <c:pt idx="1073">
                  <c:v>3.4235614999999999</c:v>
                </c:pt>
                <c:pt idx="1074">
                  <c:v>3.4197882399999999</c:v>
                </c:pt>
                <c:pt idx="1075">
                  <c:v>3.42299979</c:v>
                </c:pt>
                <c:pt idx="1076">
                  <c:v>3.4241428799999998</c:v>
                </c:pt>
                <c:pt idx="1077">
                  <c:v>3.42365305</c:v>
                </c:pt>
                <c:pt idx="1078">
                  <c:v>3.4231258800000002</c:v>
                </c:pt>
                <c:pt idx="1079">
                  <c:v>3.42519536</c:v>
                </c:pt>
                <c:pt idx="1080">
                  <c:v>3.4268095600000001</c:v>
                </c:pt>
                <c:pt idx="1081">
                  <c:v>3.4235410900000001</c:v>
                </c:pt>
                <c:pt idx="1082">
                  <c:v>3.4249576300000002</c:v>
                </c:pt>
                <c:pt idx="1083">
                  <c:v>3.4234331500000001</c:v>
                </c:pt>
                <c:pt idx="1084">
                  <c:v>3.42646512</c:v>
                </c:pt>
                <c:pt idx="1085">
                  <c:v>3.4249576300000002</c:v>
                </c:pt>
                <c:pt idx="1086">
                  <c:v>3.4251772900000002</c:v>
                </c:pt>
                <c:pt idx="1087">
                  <c:v>3.42426875</c:v>
                </c:pt>
                <c:pt idx="1088">
                  <c:v>3.4239251199999998</c:v>
                </c:pt>
                <c:pt idx="1089">
                  <c:v>3.4260663600000001</c:v>
                </c:pt>
                <c:pt idx="1090">
                  <c:v>3.42506646</c:v>
                </c:pt>
                <c:pt idx="1091">
                  <c:v>3.4240697999999998</c:v>
                </c:pt>
                <c:pt idx="1092">
                  <c:v>3.4252273799999999</c:v>
                </c:pt>
                <c:pt idx="1093">
                  <c:v>3.4275892799999998</c:v>
                </c:pt>
                <c:pt idx="1094">
                  <c:v>3.4257936500000001</c:v>
                </c:pt>
                <c:pt idx="1095">
                  <c:v>3.4287350700000001</c:v>
                </c:pt>
                <c:pt idx="1096">
                  <c:v>3.4269923100000002</c:v>
                </c:pt>
                <c:pt idx="1097">
                  <c:v>3.4285708800000001</c:v>
                </c:pt>
                <c:pt idx="1098">
                  <c:v>3.4286441000000001</c:v>
                </c:pt>
                <c:pt idx="1099">
                  <c:v>3.4276080499999999</c:v>
                </c:pt>
                <c:pt idx="1100">
                  <c:v>3.4277909200000001</c:v>
                </c:pt>
                <c:pt idx="1101">
                  <c:v>3.4297501000000001</c:v>
                </c:pt>
                <c:pt idx="1102">
                  <c:v>3.4318377799999999</c:v>
                </c:pt>
                <c:pt idx="1103">
                  <c:v>3.4284441399999999</c:v>
                </c:pt>
                <c:pt idx="1104">
                  <c:v>3.4280997200000001</c:v>
                </c:pt>
                <c:pt idx="1105">
                  <c:v>3.4302424</c:v>
                </c:pt>
                <c:pt idx="1106">
                  <c:v>3.4305692400000001</c:v>
                </c:pt>
                <c:pt idx="1107">
                  <c:v>3.4292798699999998</c:v>
                </c:pt>
                <c:pt idx="1108">
                  <c:v>3.4277909200000001</c:v>
                </c:pt>
                <c:pt idx="1109">
                  <c:v>3.43149565</c:v>
                </c:pt>
                <c:pt idx="1110">
                  <c:v>3.42882592</c:v>
                </c:pt>
                <c:pt idx="1111">
                  <c:v>3.4287706899999999</c:v>
                </c:pt>
                <c:pt idx="1112">
                  <c:v>3.4270830399999999</c:v>
                </c:pt>
                <c:pt idx="1113">
                  <c:v>3.4161534800000002</c:v>
                </c:pt>
                <c:pt idx="1114">
                  <c:v>3.4134506999999998</c:v>
                </c:pt>
                <c:pt idx="1115">
                  <c:v>3.4170815700000001</c:v>
                </c:pt>
                <c:pt idx="1116">
                  <c:v>3.4160304699999999</c:v>
                </c:pt>
                <c:pt idx="1117">
                  <c:v>3.411114</c:v>
                </c:pt>
                <c:pt idx="1118">
                  <c:v>3.42401556</c:v>
                </c:pt>
                <c:pt idx="1119">
                  <c:v>3.4151617299999999</c:v>
                </c:pt>
                <c:pt idx="1120">
                  <c:v>3.4049944499999998</c:v>
                </c:pt>
                <c:pt idx="1121">
                  <c:v>3.4180502000000001</c:v>
                </c:pt>
                <c:pt idx="1122">
                  <c:v>3.4128538000000002</c:v>
                </c:pt>
                <c:pt idx="1123">
                  <c:v>3.41802545</c:v>
                </c:pt>
                <c:pt idx="1124">
                  <c:v>3.4137699000000001</c:v>
                </c:pt>
                <c:pt idx="1125">
                  <c:v>3.4135095400000002</c:v>
                </c:pt>
                <c:pt idx="1126">
                  <c:v>3.4082086199999999</c:v>
                </c:pt>
                <c:pt idx="1127">
                  <c:v>3.4095336999999999</c:v>
                </c:pt>
                <c:pt idx="1128">
                  <c:v>3.4165397</c:v>
                </c:pt>
                <c:pt idx="1129">
                  <c:v>3.4075755000000001</c:v>
                </c:pt>
                <c:pt idx="1130">
                  <c:v>3.4073539500000001</c:v>
                </c:pt>
                <c:pt idx="1131">
                  <c:v>3.4111291499999998</c:v>
                </c:pt>
                <c:pt idx="1132">
                  <c:v>3.3947565200000001</c:v>
                </c:pt>
                <c:pt idx="1133">
                  <c:v>3.41406733</c:v>
                </c:pt>
                <c:pt idx="1134">
                  <c:v>3.40343368</c:v>
                </c:pt>
                <c:pt idx="1135">
                  <c:v>3.3944801600000001</c:v>
                </c:pt>
                <c:pt idx="1136">
                  <c:v>3.4088118000000001</c:v>
                </c:pt>
                <c:pt idx="1137">
                  <c:v>3.4043383999999999</c:v>
                </c:pt>
                <c:pt idx="1138">
                  <c:v>3.4030255199999999</c:v>
                </c:pt>
                <c:pt idx="1139">
                  <c:v>3.4128784799999998</c:v>
                </c:pt>
                <c:pt idx="1140">
                  <c:v>3.4107922300000002</c:v>
                </c:pt>
                <c:pt idx="1141">
                  <c:v>3.4091204400000001</c:v>
                </c:pt>
                <c:pt idx="1142">
                  <c:v>3.41731754</c:v>
                </c:pt>
                <c:pt idx="1143">
                  <c:v>3.4066787399999998</c:v>
                </c:pt>
                <c:pt idx="1144">
                  <c:v>3.4096198499999999</c:v>
                </c:pt>
                <c:pt idx="1145">
                  <c:v>3.4210771100000001</c:v>
                </c:pt>
                <c:pt idx="1146">
                  <c:v>3.4064493800000002</c:v>
                </c:pt>
                <c:pt idx="1147">
                  <c:v>3.41319931</c:v>
                </c:pt>
                <c:pt idx="1148">
                  <c:v>3.4191623999999998</c:v>
                </c:pt>
                <c:pt idx="1149">
                  <c:v>3.4092975499999998</c:v>
                </c:pt>
                <c:pt idx="1150">
                  <c:v>3.4129406100000002</c:v>
                </c:pt>
                <c:pt idx="1151">
                  <c:v>3.4126206300000002</c:v>
                </c:pt>
                <c:pt idx="1152">
                  <c:v>3.4106572499999999</c:v>
                </c:pt>
                <c:pt idx="1153">
                  <c:v>3.4153272000000001</c:v>
                </c:pt>
                <c:pt idx="1154">
                  <c:v>3.4186825399999998</c:v>
                </c:pt>
                <c:pt idx="1155">
                  <c:v>3.4160514000000002</c:v>
                </c:pt>
                <c:pt idx="1156">
                  <c:v>3.4083064599999999</c:v>
                </c:pt>
                <c:pt idx="1157">
                  <c:v>3.4150914000000001</c:v>
                </c:pt>
                <c:pt idx="1158">
                  <c:v>3.42735514</c:v>
                </c:pt>
                <c:pt idx="1159">
                  <c:v>3.405716</c:v>
                </c:pt>
                <c:pt idx="1160">
                  <c:v>3.4147906799999999</c:v>
                </c:pt>
                <c:pt idx="1161">
                  <c:v>3.42283282</c:v>
                </c:pt>
                <c:pt idx="1162">
                  <c:v>3.4134886500000001</c:v>
                </c:pt>
                <c:pt idx="1163">
                  <c:v>3.4064901000000001</c:v>
                </c:pt>
                <c:pt idx="1164">
                  <c:v>3.4174406199999998</c:v>
                </c:pt>
                <c:pt idx="1165">
                  <c:v>3.4183688399999999</c:v>
                </c:pt>
                <c:pt idx="1166">
                  <c:v>3.4125507599999998</c:v>
                </c:pt>
                <c:pt idx="1167">
                  <c:v>3.4154987999999999</c:v>
                </c:pt>
                <c:pt idx="1168">
                  <c:v>3.41505423</c:v>
                </c:pt>
                <c:pt idx="1169">
                  <c:v>3.42444836</c:v>
                </c:pt>
                <c:pt idx="1170">
                  <c:v>3.4166679599999998</c:v>
                </c:pt>
                <c:pt idx="1171">
                  <c:v>3.4082204100000002</c:v>
                </c:pt>
                <c:pt idx="1172">
                  <c:v>3.4115245500000002</c:v>
                </c:pt>
                <c:pt idx="1173">
                  <c:v>3.4157411999999998</c:v>
                </c:pt>
                <c:pt idx="1174">
                  <c:v>3.4244111500000001</c:v>
                </c:pt>
                <c:pt idx="1175">
                  <c:v>3.4126809499999999</c:v>
                </c:pt>
                <c:pt idx="1176">
                  <c:v>3.4070673</c:v>
                </c:pt>
                <c:pt idx="1177">
                  <c:v>3.4152315</c:v>
                </c:pt>
                <c:pt idx="1178">
                  <c:v>3.4165877</c:v>
                </c:pt>
                <c:pt idx="1179">
                  <c:v>3.4096603600000002</c:v>
                </c:pt>
                <c:pt idx="1180">
                  <c:v>3.3982907400000002</c:v>
                </c:pt>
                <c:pt idx="1181">
                  <c:v>3.40891704</c:v>
                </c:pt>
                <c:pt idx="1182">
                  <c:v>3.4145013400000002</c:v>
                </c:pt>
                <c:pt idx="1183">
                  <c:v>3.4054540000000002</c:v>
                </c:pt>
                <c:pt idx="1184">
                  <c:v>3.40596414</c:v>
                </c:pt>
                <c:pt idx="1185">
                  <c:v>3.4045181699999998</c:v>
                </c:pt>
                <c:pt idx="1186">
                  <c:v>3.4098612799999999</c:v>
                </c:pt>
                <c:pt idx="1187">
                  <c:v>3.4132090499999999</c:v>
                </c:pt>
                <c:pt idx="1188">
                  <c:v>3.41676738</c:v>
                </c:pt>
                <c:pt idx="1189">
                  <c:v>3.4045181699999998</c:v>
                </c:pt>
                <c:pt idx="1190">
                  <c:v>3.4042413599999999</c:v>
                </c:pt>
                <c:pt idx="1191">
                  <c:v>3.4063280699999998</c:v>
                </c:pt>
                <c:pt idx="1192">
                  <c:v>3.42000825</c:v>
                </c:pt>
                <c:pt idx="1193">
                  <c:v>3.4188027499999998</c:v>
                </c:pt>
                <c:pt idx="1194">
                  <c:v>3.4170440000000002</c:v>
                </c:pt>
                <c:pt idx="1195">
                  <c:v>3.4163359999999998</c:v>
                </c:pt>
                <c:pt idx="1196">
                  <c:v>3.4168455999999998</c:v>
                </c:pt>
                <c:pt idx="1197">
                  <c:v>3.4197259600000001</c:v>
                </c:pt>
                <c:pt idx="1198">
                  <c:v>3.4191623999999998</c:v>
                </c:pt>
                <c:pt idx="1199">
                  <c:v>3.4176608100000001</c:v>
                </c:pt>
                <c:pt idx="1200">
                  <c:v>3.4179921700000002</c:v>
                </c:pt>
                <c:pt idx="1201">
                  <c:v>3.4165877</c:v>
                </c:pt>
                <c:pt idx="1202">
                  <c:v>3.41747837</c:v>
                </c:pt>
                <c:pt idx="1203">
                  <c:v>3.4182076499999998</c:v>
                </c:pt>
                <c:pt idx="1204">
                  <c:v>3.4196937799999998</c:v>
                </c:pt>
                <c:pt idx="1205">
                  <c:v>3.4221945599999999</c:v>
                </c:pt>
                <c:pt idx="1206">
                  <c:v>3.42177584</c:v>
                </c:pt>
                <c:pt idx="1207">
                  <c:v>3.4198012200000001</c:v>
                </c:pt>
                <c:pt idx="1208">
                  <c:v>3.4227620399999998</c:v>
                </c:pt>
                <c:pt idx="1209">
                  <c:v>3.4222104799999999</c:v>
                </c:pt>
                <c:pt idx="1210">
                  <c:v>3.42054882</c:v>
                </c:pt>
                <c:pt idx="1211">
                  <c:v>3.4217535799999999</c:v>
                </c:pt>
                <c:pt idx="1212">
                  <c:v>3.4200230399999998</c:v>
                </c:pt>
                <c:pt idx="1213">
                  <c:v>3.4249000000000001</c:v>
                </c:pt>
                <c:pt idx="1214">
                  <c:v>3.4218984099999998</c:v>
                </c:pt>
                <c:pt idx="1215">
                  <c:v>3.4213494099999999</c:v>
                </c:pt>
                <c:pt idx="1216">
                  <c:v>3.4226072200000002</c:v>
                </c:pt>
                <c:pt idx="1217">
                  <c:v>3.4220966000000002</c:v>
                </c:pt>
                <c:pt idx="1218">
                  <c:v>3.4219898400000002</c:v>
                </c:pt>
                <c:pt idx="1219">
                  <c:v>3.4261028200000001</c:v>
                </c:pt>
                <c:pt idx="1220">
                  <c:v>3.4214199999999999</c:v>
                </c:pt>
                <c:pt idx="1221">
                  <c:v>3.4218671299999999</c:v>
                </c:pt>
                <c:pt idx="1222">
                  <c:v>3.4213625099999998</c:v>
                </c:pt>
                <c:pt idx="1223">
                  <c:v>3.4238639499999999</c:v>
                </c:pt>
                <c:pt idx="1224">
                  <c:v>3.4218829199999998</c:v>
                </c:pt>
                <c:pt idx="1225">
                  <c:v>3.4207018200000001</c:v>
                </c:pt>
                <c:pt idx="1226">
                  <c:v>3.4229778</c:v>
                </c:pt>
                <c:pt idx="1227">
                  <c:v>3.4237127100000002</c:v>
                </c:pt>
                <c:pt idx="1228">
                  <c:v>3.42057228</c:v>
                </c:pt>
                <c:pt idx="1229">
                  <c:v>3.4220966000000002</c:v>
                </c:pt>
                <c:pt idx="1230">
                  <c:v>3.4234382399999999</c:v>
                </c:pt>
                <c:pt idx="1231">
                  <c:v>3.4230479800000002</c:v>
                </c:pt>
                <c:pt idx="1232">
                  <c:v>3.4247550000000002</c:v>
                </c:pt>
                <c:pt idx="1233">
                  <c:v>3.4248142499999998</c:v>
                </c:pt>
                <c:pt idx="1234">
                  <c:v>3.41851788</c:v>
                </c:pt>
                <c:pt idx="1235">
                  <c:v>3.4179382</c:v>
                </c:pt>
                <c:pt idx="1236">
                  <c:v>3.4195694200000002</c:v>
                </c:pt>
                <c:pt idx="1237">
                  <c:v>3.4264834899999999</c:v>
                </c:pt>
                <c:pt idx="1238">
                  <c:v>3.4188077200000002</c:v>
                </c:pt>
                <c:pt idx="1239">
                  <c:v>3.4189896599999998</c:v>
                </c:pt>
                <c:pt idx="1240">
                  <c:v>3.4172263799999998</c:v>
                </c:pt>
                <c:pt idx="1241">
                  <c:v>3.4186627999999999</c:v>
                </c:pt>
                <c:pt idx="1242">
                  <c:v>3.4211801899999998</c:v>
                </c:pt>
                <c:pt idx="1243">
                  <c:v>3.4184760999999999</c:v>
                </c:pt>
                <c:pt idx="1244">
                  <c:v>3.4165719999999999</c:v>
                </c:pt>
                <c:pt idx="1245">
                  <c:v>3.4188945500000001</c:v>
                </c:pt>
                <c:pt idx="1246">
                  <c:v>3.4167420000000002</c:v>
                </c:pt>
                <c:pt idx="1247">
                  <c:v>3.4096603600000002</c:v>
                </c:pt>
                <c:pt idx="1248">
                  <c:v>3.4105355999999998</c:v>
                </c:pt>
                <c:pt idx="1249">
                  <c:v>3.4173922600000002</c:v>
                </c:pt>
                <c:pt idx="1250">
                  <c:v>3.4159975500000002</c:v>
                </c:pt>
                <c:pt idx="1251">
                  <c:v>3.41693676</c:v>
                </c:pt>
                <c:pt idx="1252">
                  <c:v>3.4181370800000002</c:v>
                </c:pt>
                <c:pt idx="1253">
                  <c:v>3.4181568000000002</c:v>
                </c:pt>
                <c:pt idx="1254">
                  <c:v>3.4183925999999998</c:v>
                </c:pt>
                <c:pt idx="1255">
                  <c:v>3.4182109000000001</c:v>
                </c:pt>
                <c:pt idx="1256">
                  <c:v>3.4170686799999999</c:v>
                </c:pt>
                <c:pt idx="1257">
                  <c:v>3.41863669</c:v>
                </c:pt>
                <c:pt idx="1258">
                  <c:v>3.4306741000000001</c:v>
                </c:pt>
                <c:pt idx="1259">
                  <c:v>3.4385548400000001</c:v>
                </c:pt>
                <c:pt idx="1260">
                  <c:v>3.4380828999999999</c:v>
                </c:pt>
                <c:pt idx="1261">
                  <c:v>3.4352863999999999</c:v>
                </c:pt>
                <c:pt idx="1262">
                  <c:v>3.43672237</c:v>
                </c:pt>
                <c:pt idx="1263">
                  <c:v>3.43897736</c:v>
                </c:pt>
                <c:pt idx="1264">
                  <c:v>3.4385128599999999</c:v>
                </c:pt>
                <c:pt idx="1265">
                  <c:v>3.4391516100000001</c:v>
                </c:pt>
                <c:pt idx="1266">
                  <c:v>3.4176114000000002</c:v>
                </c:pt>
                <c:pt idx="1267">
                  <c:v>3.4193533</c:v>
                </c:pt>
                <c:pt idx="1268">
                  <c:v>3.4213851599999998</c:v>
                </c:pt>
                <c:pt idx="1269">
                  <c:v>3.4206750499999998</c:v>
                </c:pt>
                <c:pt idx="1270">
                  <c:v>3.4214908799999999</c:v>
                </c:pt>
                <c:pt idx="1271">
                  <c:v>3.4222729099999998</c:v>
                </c:pt>
                <c:pt idx="1272">
                  <c:v>3.4220369399999999</c:v>
                </c:pt>
                <c:pt idx="1273">
                  <c:v>3.4226170200000001</c:v>
                </c:pt>
                <c:pt idx="1274">
                  <c:v>3.4207991999999998</c:v>
                </c:pt>
                <c:pt idx="1275">
                  <c:v>3.4212750000000001</c:v>
                </c:pt>
                <c:pt idx="1276">
                  <c:v>3.42109504</c:v>
                </c:pt>
                <c:pt idx="1277">
                  <c:v>3.4202401999999998</c:v>
                </c:pt>
                <c:pt idx="1278">
                  <c:v>3.4187333600000001</c:v>
                </c:pt>
                <c:pt idx="1279">
                  <c:v>3.4154987999999999</c:v>
                </c:pt>
                <c:pt idx="1280">
                  <c:v>3.4206750499999998</c:v>
                </c:pt>
                <c:pt idx="1281">
                  <c:v>3.41837787</c:v>
                </c:pt>
                <c:pt idx="1282">
                  <c:v>3.4156882</c:v>
                </c:pt>
                <c:pt idx="1283">
                  <c:v>3.42125784</c:v>
                </c:pt>
                <c:pt idx="1284">
                  <c:v>3.4142332199999998</c:v>
                </c:pt>
                <c:pt idx="1285">
                  <c:v>3.41797342</c:v>
                </c:pt>
                <c:pt idx="1286">
                  <c:v>3.4186521600000002</c:v>
                </c:pt>
                <c:pt idx="1287">
                  <c:v>3.4201912499999998</c:v>
                </c:pt>
                <c:pt idx="1288">
                  <c:v>3.4150490800000002</c:v>
                </c:pt>
                <c:pt idx="1289">
                  <c:v>3.4171727199999999</c:v>
                </c:pt>
                <c:pt idx="1290">
                  <c:v>3.4181165600000001</c:v>
                </c:pt>
                <c:pt idx="1291">
                  <c:v>3.4179343200000001</c:v>
                </c:pt>
                <c:pt idx="1292">
                  <c:v>3.4173549599999999</c:v>
                </c:pt>
                <c:pt idx="1293">
                  <c:v>3.4153920000000002</c:v>
                </c:pt>
                <c:pt idx="1294">
                  <c:v>3.4159628799999999</c:v>
                </c:pt>
                <c:pt idx="1295">
                  <c:v>3.4161220299999999</c:v>
                </c:pt>
                <c:pt idx="1296">
                  <c:v>3.4164352199999999</c:v>
                </c:pt>
                <c:pt idx="1297">
                  <c:v>3.4178139999999999</c:v>
                </c:pt>
                <c:pt idx="1298">
                  <c:v>3.4140443399999998</c:v>
                </c:pt>
                <c:pt idx="1299">
                  <c:v>3.41264236</c:v>
                </c:pt>
                <c:pt idx="1300">
                  <c:v>3.41315313</c:v>
                </c:pt>
                <c:pt idx="1301">
                  <c:v>3.4175319000000002</c:v>
                </c:pt>
                <c:pt idx="1302">
                  <c:v>3.4172799999999999</c:v>
                </c:pt>
                <c:pt idx="1303">
                  <c:v>3.4170278999999999</c:v>
                </c:pt>
                <c:pt idx="1304">
                  <c:v>3.4171767000000002</c:v>
                </c:pt>
                <c:pt idx="1305">
                  <c:v>3.41708787</c:v>
                </c:pt>
                <c:pt idx="1306">
                  <c:v>3.4185548400000001</c:v>
                </c:pt>
                <c:pt idx="1307">
                  <c:v>3.4145236799999998</c:v>
                </c:pt>
                <c:pt idx="1308">
                  <c:v>3.4189693299999999</c:v>
                </c:pt>
                <c:pt idx="1309">
                  <c:v>3.4177520000000001</c:v>
                </c:pt>
                <c:pt idx="1310">
                  <c:v>3.4184224900000002</c:v>
                </c:pt>
                <c:pt idx="1311">
                  <c:v>3.42082</c:v>
                </c:pt>
                <c:pt idx="1312">
                  <c:v>3.4188569800000002</c:v>
                </c:pt>
                <c:pt idx="1313">
                  <c:v>3.4190930399999999</c:v>
                </c:pt>
                <c:pt idx="1314">
                  <c:v>3.4213830199999999</c:v>
                </c:pt>
                <c:pt idx="1315">
                  <c:v>3.42245176</c:v>
                </c:pt>
                <c:pt idx="1316">
                  <c:v>3.4202030699999999</c:v>
                </c:pt>
                <c:pt idx="1317">
                  <c:v>3.4210042500000002</c:v>
                </c:pt>
                <c:pt idx="1318">
                  <c:v>3.4298065000000002</c:v>
                </c:pt>
                <c:pt idx="1319">
                  <c:v>3.4175696000000002</c:v>
                </c:pt>
                <c:pt idx="1320">
                  <c:v>3.42068628</c:v>
                </c:pt>
                <c:pt idx="1321">
                  <c:v>3.4190176000000001</c:v>
                </c:pt>
                <c:pt idx="1322">
                  <c:v>3.4184918999999998</c:v>
                </c:pt>
                <c:pt idx="1323">
                  <c:v>3.4204018399999998</c:v>
                </c:pt>
                <c:pt idx="1324">
                  <c:v>3.41951545</c:v>
                </c:pt>
                <c:pt idx="1325">
                  <c:v>3.4192963600000001</c:v>
                </c:pt>
                <c:pt idx="1326">
                  <c:v>3.42067758</c:v>
                </c:pt>
                <c:pt idx="1327">
                  <c:v>3.4204221800000001</c:v>
                </c:pt>
                <c:pt idx="1328">
                  <c:v>3.4213659399999998</c:v>
                </c:pt>
                <c:pt idx="1329">
                  <c:v>3.4156814400000002</c:v>
                </c:pt>
                <c:pt idx="1330">
                  <c:v>3.41741253</c:v>
                </c:pt>
                <c:pt idx="1331">
                  <c:v>3.41310804</c:v>
                </c:pt>
                <c:pt idx="1332">
                  <c:v>3.4154513099999999</c:v>
                </c:pt>
                <c:pt idx="1333">
                  <c:v>3.41455464</c:v>
                </c:pt>
                <c:pt idx="1334">
                  <c:v>3.4138465199999999</c:v>
                </c:pt>
                <c:pt idx="1335">
                  <c:v>3.4164583899999998</c:v>
                </c:pt>
                <c:pt idx="1336">
                  <c:v>3.4128784799999998</c:v>
                </c:pt>
                <c:pt idx="1337">
                  <c:v>3.4161155999999999</c:v>
                </c:pt>
                <c:pt idx="1338">
                  <c:v>3.4141889600000002</c:v>
                </c:pt>
                <c:pt idx="1339">
                  <c:v>3.4148972</c:v>
                </c:pt>
                <c:pt idx="1340">
                  <c:v>3.4114861200000002</c:v>
                </c:pt>
                <c:pt idx="1341">
                  <c:v>3.41291704</c:v>
                </c:pt>
                <c:pt idx="1342">
                  <c:v>3.4115167799999999</c:v>
                </c:pt>
                <c:pt idx="1343">
                  <c:v>3.4145120800000002</c:v>
                </c:pt>
                <c:pt idx="1344">
                  <c:v>3.41455464</c:v>
                </c:pt>
                <c:pt idx="1345">
                  <c:v>3.4109080000000001</c:v>
                </c:pt>
                <c:pt idx="1346">
                  <c:v>3.4140590799999999</c:v>
                </c:pt>
                <c:pt idx="1347">
                  <c:v>3.4144928499999998</c:v>
                </c:pt>
                <c:pt idx="1348">
                  <c:v>3.41556726</c:v>
                </c:pt>
                <c:pt idx="1349">
                  <c:v>3.4133744400000001</c:v>
                </c:pt>
                <c:pt idx="1350">
                  <c:v>3.4161841599999998</c:v>
                </c:pt>
                <c:pt idx="1351">
                  <c:v>3.4206104000000002</c:v>
                </c:pt>
                <c:pt idx="1352">
                  <c:v>3.4185758399999999</c:v>
                </c:pt>
                <c:pt idx="1353">
                  <c:v>3.4183396199999998</c:v>
                </c:pt>
                <c:pt idx="1354">
                  <c:v>3.4189155000000002</c:v>
                </c:pt>
                <c:pt idx="1355">
                  <c:v>3.4168499200000002</c:v>
                </c:pt>
                <c:pt idx="1356">
                  <c:v>3.41931648</c:v>
                </c:pt>
                <c:pt idx="1357">
                  <c:v>3.4211126699999999</c:v>
                </c:pt>
                <c:pt idx="1358">
                  <c:v>3.4196937799999998</c:v>
                </c:pt>
                <c:pt idx="1359">
                  <c:v>3.4193501999999998</c:v>
                </c:pt>
                <c:pt idx="1360">
                  <c:v>3.4204556400000001</c:v>
                </c:pt>
                <c:pt idx="1361">
                  <c:v>3.4208570900000002</c:v>
                </c:pt>
                <c:pt idx="1362">
                  <c:v>3.4212656400000001</c:v>
                </c:pt>
                <c:pt idx="1363">
                  <c:v>3.4216087499999999</c:v>
                </c:pt>
                <c:pt idx="1364">
                  <c:v>3.4255712300000001</c:v>
                </c:pt>
                <c:pt idx="1365">
                  <c:v>3.4188727999999999</c:v>
                </c:pt>
                <c:pt idx="1366">
                  <c:v>3.4228493000000002</c:v>
                </c:pt>
                <c:pt idx="1367">
                  <c:v>3.4266102599999999</c:v>
                </c:pt>
                <c:pt idx="1368">
                  <c:v>3.4233250499999999</c:v>
                </c:pt>
                <c:pt idx="1369">
                  <c:v>3.42119632</c:v>
                </c:pt>
                <c:pt idx="1370">
                  <c:v>3.4192914700000001</c:v>
                </c:pt>
                <c:pt idx="1371">
                  <c:v>3.4205189599999999</c:v>
                </c:pt>
                <c:pt idx="1372">
                  <c:v>3.4160775999999999</c:v>
                </c:pt>
                <c:pt idx="1373">
                  <c:v>3.42045011</c:v>
                </c:pt>
                <c:pt idx="1374">
                  <c:v>3.4162373800000001</c:v>
                </c:pt>
                <c:pt idx="1375">
                  <c:v>3.4215612000000002</c:v>
                </c:pt>
                <c:pt idx="1376">
                  <c:v>3.4182023199999998</c:v>
                </c:pt>
                <c:pt idx="1377">
                  <c:v>3.4218346500000001</c:v>
                </c:pt>
                <c:pt idx="1378">
                  <c:v>3.4191466400000001</c:v>
                </c:pt>
                <c:pt idx="1379">
                  <c:v>3.4187537699999999</c:v>
                </c:pt>
                <c:pt idx="1380">
                  <c:v>3.4140895200000001</c:v>
                </c:pt>
                <c:pt idx="1381">
                  <c:v>3.4174685600000001</c:v>
                </c:pt>
                <c:pt idx="1382">
                  <c:v>3.4147107800000001</c:v>
                </c:pt>
                <c:pt idx="1383">
                  <c:v>3.41387508</c:v>
                </c:pt>
                <c:pt idx="1384">
                  <c:v>3.41440045</c:v>
                </c:pt>
                <c:pt idx="1385">
                  <c:v>3.41434674</c:v>
                </c:pt>
                <c:pt idx="1386">
                  <c:v>3.41588973</c:v>
                </c:pt>
                <c:pt idx="1387">
                  <c:v>3.4142272</c:v>
                </c:pt>
                <c:pt idx="1388">
                  <c:v>3.4133439800000001</c:v>
                </c:pt>
                <c:pt idx="1389">
                  <c:v>3.41131187</c:v>
                </c:pt>
                <c:pt idx="1390">
                  <c:v>3.4112586</c:v>
                </c:pt>
                <c:pt idx="1391">
                  <c:v>3.4102842199999999</c:v>
                </c:pt>
                <c:pt idx="1392">
                  <c:v>3.4126740600000001</c:v>
                </c:pt>
                <c:pt idx="1393">
                  <c:v>3.4128341099999999</c:v>
                </c:pt>
                <c:pt idx="1394">
                  <c:v>3.409888</c:v>
                </c:pt>
                <c:pt idx="1395">
                  <c:v>3.4102522799999999</c:v>
                </c:pt>
                <c:pt idx="1396">
                  <c:v>3.4096735599999999</c:v>
                </c:pt>
                <c:pt idx="1397">
                  <c:v>3.4148721499999999</c:v>
                </c:pt>
                <c:pt idx="1398">
                  <c:v>3.41298535</c:v>
                </c:pt>
                <c:pt idx="1399">
                  <c:v>3.41274816</c:v>
                </c:pt>
                <c:pt idx="1400">
                  <c:v>3.4128254999999998</c:v>
                </c:pt>
                <c:pt idx="1401">
                  <c:v>3.4109080000000001</c:v>
                </c:pt>
                <c:pt idx="1402">
                  <c:v>3.4139226599999999</c:v>
                </c:pt>
                <c:pt idx="1403">
                  <c:v>3.4140895200000001</c:v>
                </c:pt>
                <c:pt idx="1404">
                  <c:v>3.4150950400000002</c:v>
                </c:pt>
                <c:pt idx="1405">
                  <c:v>3.4156054400000002</c:v>
                </c:pt>
                <c:pt idx="1406">
                  <c:v>3.4159393200000001</c:v>
                </c:pt>
                <c:pt idx="1407">
                  <c:v>3.4146524999999999</c:v>
                </c:pt>
                <c:pt idx="1408">
                  <c:v>3.4149465700000001</c:v>
                </c:pt>
                <c:pt idx="1409">
                  <c:v>3.4178313600000001</c:v>
                </c:pt>
                <c:pt idx="1410">
                  <c:v>3.4178492</c:v>
                </c:pt>
                <c:pt idx="1411">
                  <c:v>3.4179400000000002</c:v>
                </c:pt>
                <c:pt idx="1412">
                  <c:v>3.0210759600000001</c:v>
                </c:pt>
                <c:pt idx="1413">
                  <c:v>2.7257205</c:v>
                </c:pt>
                <c:pt idx="1414">
                  <c:v>2.7343762599999999</c:v>
                </c:pt>
                <c:pt idx="1415">
                  <c:v>2.7272646100000002</c:v>
                </c:pt>
                <c:pt idx="1416">
                  <c:v>2.7259733599999998</c:v>
                </c:pt>
                <c:pt idx="1417">
                  <c:v>2.7263250000000001</c:v>
                </c:pt>
                <c:pt idx="1418">
                  <c:v>2.7237703299999998</c:v>
                </c:pt>
                <c:pt idx="1419">
                  <c:v>2.7248140799999998</c:v>
                </c:pt>
                <c:pt idx="1420">
                  <c:v>2.7251656299999998</c:v>
                </c:pt>
                <c:pt idx="1421">
                  <c:v>2.3799043800000002</c:v>
                </c:pt>
                <c:pt idx="1422">
                  <c:v>2.2120725600000002</c:v>
                </c:pt>
                <c:pt idx="1423">
                  <c:v>2.2123473599999999</c:v>
                </c:pt>
                <c:pt idx="1424">
                  <c:v>2.2116433199999999</c:v>
                </c:pt>
                <c:pt idx="1425">
                  <c:v>2.2098875699999998</c:v>
                </c:pt>
                <c:pt idx="1426">
                  <c:v>2.2109148599999999</c:v>
                </c:pt>
                <c:pt idx="1427">
                  <c:v>2.1916053</c:v>
                </c:pt>
                <c:pt idx="1428">
                  <c:v>2.2046504699999998</c:v>
                </c:pt>
                <c:pt idx="1429">
                  <c:v>2.2253852699999999</c:v>
                </c:pt>
                <c:pt idx="1430">
                  <c:v>2.2107435</c:v>
                </c:pt>
                <c:pt idx="1431">
                  <c:v>2.2111883400000001</c:v>
                </c:pt>
                <c:pt idx="1432">
                  <c:v>2.210528</c:v>
                </c:pt>
                <c:pt idx="1433">
                  <c:v>2.2108648799999999</c:v>
                </c:pt>
                <c:pt idx="1434">
                  <c:v>2.2305617999999998</c:v>
                </c:pt>
                <c:pt idx="1435">
                  <c:v>1.81640844</c:v>
                </c:pt>
                <c:pt idx="1436">
                  <c:v>1.81874475</c:v>
                </c:pt>
                <c:pt idx="1437">
                  <c:v>1.8177337</c:v>
                </c:pt>
                <c:pt idx="1438">
                  <c:v>1.8207810499999999</c:v>
                </c:pt>
                <c:pt idx="1439">
                  <c:v>1.81652835</c:v>
                </c:pt>
                <c:pt idx="1440">
                  <c:v>1.81898838</c:v>
                </c:pt>
                <c:pt idx="1441">
                  <c:v>1.79807775</c:v>
                </c:pt>
                <c:pt idx="1442">
                  <c:v>1.8003756</c:v>
                </c:pt>
                <c:pt idx="1443">
                  <c:v>1.7990371999999999</c:v>
                </c:pt>
                <c:pt idx="1444">
                  <c:v>1.8019612</c:v>
                </c:pt>
                <c:pt idx="1445">
                  <c:v>1.5246150300000001</c:v>
                </c:pt>
                <c:pt idx="1446">
                  <c:v>1.52113364</c:v>
                </c:pt>
                <c:pt idx="1447">
                  <c:v>1.52184656</c:v>
                </c:pt>
                <c:pt idx="1448">
                  <c:v>1.5219331599999999</c:v>
                </c:pt>
                <c:pt idx="1449">
                  <c:v>1.5223629000000001</c:v>
                </c:pt>
                <c:pt idx="1450">
                  <c:v>1.5234791999999999</c:v>
                </c:pt>
                <c:pt idx="1451">
                  <c:v>1.52970026</c:v>
                </c:pt>
                <c:pt idx="1452">
                  <c:v>1.52495406</c:v>
                </c:pt>
                <c:pt idx="1453">
                  <c:v>1.52471124</c:v>
                </c:pt>
                <c:pt idx="1454">
                  <c:v>1.5266248200000001</c:v>
                </c:pt>
                <c:pt idx="1455">
                  <c:v>1.5228048300000001</c:v>
                </c:pt>
                <c:pt idx="1456">
                  <c:v>1.52753568</c:v>
                </c:pt>
                <c:pt idx="1457">
                  <c:v>1.5248976400000001</c:v>
                </c:pt>
                <c:pt idx="1458">
                  <c:v>1.5243701000000001</c:v>
                </c:pt>
                <c:pt idx="1459">
                  <c:v>1.5252037899999999</c:v>
                </c:pt>
                <c:pt idx="1460">
                  <c:v>1.5221301300000001</c:v>
                </c:pt>
                <c:pt idx="1461">
                  <c:v>1.52469824</c:v>
                </c:pt>
                <c:pt idx="1462">
                  <c:v>1.31597879</c:v>
                </c:pt>
                <c:pt idx="1463">
                  <c:v>1.3138784400000001</c:v>
                </c:pt>
                <c:pt idx="1464">
                  <c:v>1.31460808</c:v>
                </c:pt>
                <c:pt idx="1465">
                  <c:v>1.3121592</c:v>
                </c:pt>
                <c:pt idx="1466">
                  <c:v>1.3148011799999999</c:v>
                </c:pt>
                <c:pt idx="1467">
                  <c:v>1.1101670400000001</c:v>
                </c:pt>
                <c:pt idx="1468">
                  <c:v>1.10393059</c:v>
                </c:pt>
                <c:pt idx="1469">
                  <c:v>1.1020789</c:v>
                </c:pt>
                <c:pt idx="1470">
                  <c:v>1.1018937</c:v>
                </c:pt>
                <c:pt idx="1471">
                  <c:v>1.1017085</c:v>
                </c:pt>
                <c:pt idx="1472">
                  <c:v>1.1004328800000001</c:v>
                </c:pt>
                <c:pt idx="1473">
                  <c:v>1.10214437</c:v>
                </c:pt>
                <c:pt idx="1474">
                  <c:v>1.1019991200000001</c:v>
                </c:pt>
                <c:pt idx="1475">
                  <c:v>1.1026602999999999</c:v>
                </c:pt>
                <c:pt idx="1476">
                  <c:v>1.1021780000000001</c:v>
                </c:pt>
                <c:pt idx="1477">
                  <c:v>1.1021907</c:v>
                </c:pt>
                <c:pt idx="1478">
                  <c:v>1.1040356099999999</c:v>
                </c:pt>
                <c:pt idx="1479">
                  <c:v>1.1031636300000001</c:v>
                </c:pt>
                <c:pt idx="1480">
                  <c:v>1.1038378499999999</c:v>
                </c:pt>
                <c:pt idx="1481">
                  <c:v>1.1040759</c:v>
                </c:pt>
                <c:pt idx="1482">
                  <c:v>1.10356572</c:v>
                </c:pt>
                <c:pt idx="1483">
                  <c:v>1.1014307000000001</c:v>
                </c:pt>
                <c:pt idx="1484">
                  <c:v>1.1051848500000001</c:v>
                </c:pt>
                <c:pt idx="1485">
                  <c:v>1.1012918</c:v>
                </c:pt>
                <c:pt idx="1486">
                  <c:v>1.1010539399999999</c:v>
                </c:pt>
                <c:pt idx="1487">
                  <c:v>1.1023420500000001</c:v>
                </c:pt>
                <c:pt idx="1488">
                  <c:v>1.1046794200000001</c:v>
                </c:pt>
                <c:pt idx="1489">
                  <c:v>1.1207535</c:v>
                </c:pt>
                <c:pt idx="1490">
                  <c:v>1.12270856</c:v>
                </c:pt>
                <c:pt idx="1491">
                  <c:v>1.1208006399999999</c:v>
                </c:pt>
                <c:pt idx="1492">
                  <c:v>1.1227464</c:v>
                </c:pt>
                <c:pt idx="1493">
                  <c:v>1.01874957</c:v>
                </c:pt>
                <c:pt idx="1494">
                  <c:v>1.0169162</c:v>
                </c:pt>
                <c:pt idx="1495">
                  <c:v>1.0178121200000001</c:v>
                </c:pt>
                <c:pt idx="1496">
                  <c:v>1.0130774</c:v>
                </c:pt>
                <c:pt idx="1497">
                  <c:v>1.00006182</c:v>
                </c:pt>
                <c:pt idx="1498">
                  <c:v>0.92800099000000003</c:v>
                </c:pt>
                <c:pt idx="1499">
                  <c:v>0.93078530999999998</c:v>
                </c:pt>
                <c:pt idx="1500">
                  <c:v>0.92733012000000004</c:v>
                </c:pt>
                <c:pt idx="1501">
                  <c:v>0.92698338000000002</c:v>
                </c:pt>
                <c:pt idx="1502">
                  <c:v>0.92996909999999999</c:v>
                </c:pt>
                <c:pt idx="1503">
                  <c:v>0.92829660000000003</c:v>
                </c:pt>
                <c:pt idx="1504">
                  <c:v>0.92694041999999999</c:v>
                </c:pt>
                <c:pt idx="1505">
                  <c:v>0.92718219999999996</c:v>
                </c:pt>
                <c:pt idx="1506">
                  <c:v>0.92709629999999998</c:v>
                </c:pt>
                <c:pt idx="1507">
                  <c:v>0.85915032000000002</c:v>
                </c:pt>
                <c:pt idx="1508">
                  <c:v>0.85722575999999995</c:v>
                </c:pt>
                <c:pt idx="1509">
                  <c:v>0.85587818999999998</c:v>
                </c:pt>
                <c:pt idx="1510">
                  <c:v>0.85799709000000002</c:v>
                </c:pt>
                <c:pt idx="1511">
                  <c:v>0.78945173999999996</c:v>
                </c:pt>
                <c:pt idx="1512">
                  <c:v>0.80267460000000002</c:v>
                </c:pt>
                <c:pt idx="1513">
                  <c:v>0.79690130999999997</c:v>
                </c:pt>
                <c:pt idx="1514">
                  <c:v>0.79497614000000005</c:v>
                </c:pt>
                <c:pt idx="1515">
                  <c:v>0.79514678999999999</c:v>
                </c:pt>
                <c:pt idx="1516">
                  <c:v>0.79281215999999999</c:v>
                </c:pt>
                <c:pt idx="1517">
                  <c:v>0.75360384000000002</c:v>
                </c:pt>
                <c:pt idx="1518">
                  <c:v>0.75512575999999998</c:v>
                </c:pt>
                <c:pt idx="1519">
                  <c:v>0.75999083999999995</c:v>
                </c:pt>
                <c:pt idx="1520">
                  <c:v>0.75212977000000003</c:v>
                </c:pt>
                <c:pt idx="1521">
                  <c:v>0.75522104000000001</c:v>
                </c:pt>
                <c:pt idx="1522">
                  <c:v>0.75379392000000001</c:v>
                </c:pt>
                <c:pt idx="1523">
                  <c:v>0.75767965000000004</c:v>
                </c:pt>
                <c:pt idx="1524">
                  <c:v>0.75637947000000005</c:v>
                </c:pt>
                <c:pt idx="1525">
                  <c:v>0.75393679000000002</c:v>
                </c:pt>
                <c:pt idx="1526">
                  <c:v>0.75555413999999999</c:v>
                </c:pt>
                <c:pt idx="1527">
                  <c:v>0.75683679999999998</c:v>
                </c:pt>
                <c:pt idx="1528">
                  <c:v>0.75523503000000003</c:v>
                </c:pt>
                <c:pt idx="1529">
                  <c:v>0.76658249999999994</c:v>
                </c:pt>
                <c:pt idx="1530">
                  <c:v>0.75458676000000002</c:v>
                </c:pt>
                <c:pt idx="1531">
                  <c:v>0.67758750000000001</c:v>
                </c:pt>
                <c:pt idx="1532">
                  <c:v>0.67683572000000003</c:v>
                </c:pt>
                <c:pt idx="1533">
                  <c:v>0.67833871999999995</c:v>
                </c:pt>
                <c:pt idx="1534">
                  <c:v>0.67605495999999998</c:v>
                </c:pt>
                <c:pt idx="1535">
                  <c:v>0.67649185000000001</c:v>
                </c:pt>
                <c:pt idx="1536">
                  <c:v>0.67717724000000001</c:v>
                </c:pt>
                <c:pt idx="1537">
                  <c:v>0.67931870000000005</c:v>
                </c:pt>
                <c:pt idx="1538">
                  <c:v>0.67795799999999995</c:v>
                </c:pt>
                <c:pt idx="1539">
                  <c:v>0.67790099999999998</c:v>
                </c:pt>
                <c:pt idx="1540">
                  <c:v>0.68296955999999998</c:v>
                </c:pt>
                <c:pt idx="1541">
                  <c:v>0.67837654999999997</c:v>
                </c:pt>
                <c:pt idx="1542">
                  <c:v>0.67605735</c:v>
                </c:pt>
                <c:pt idx="1543">
                  <c:v>0.67800596000000002</c:v>
                </c:pt>
                <c:pt idx="1544">
                  <c:v>0.67475207999999998</c:v>
                </c:pt>
                <c:pt idx="1545">
                  <c:v>0.69860279999999997</c:v>
                </c:pt>
                <c:pt idx="1546">
                  <c:v>0.69491402000000002</c:v>
                </c:pt>
                <c:pt idx="1547">
                  <c:v>0.69333275000000005</c:v>
                </c:pt>
                <c:pt idx="1548">
                  <c:v>0.70338281999999996</c:v>
                </c:pt>
                <c:pt idx="1549">
                  <c:v>0.69443440000000001</c:v>
                </c:pt>
                <c:pt idx="1550">
                  <c:v>0.69556112000000003</c:v>
                </c:pt>
                <c:pt idx="1551">
                  <c:v>0.69680544</c:v>
                </c:pt>
                <c:pt idx="1552">
                  <c:v>0.67870905999999998</c:v>
                </c:pt>
                <c:pt idx="1553">
                  <c:v>0.68067071999999995</c:v>
                </c:pt>
                <c:pt idx="1554">
                  <c:v>0.67663399999999996</c:v>
                </c:pt>
                <c:pt idx="1555">
                  <c:v>0.68222263999999999</c:v>
                </c:pt>
                <c:pt idx="1556">
                  <c:v>0.68050840000000001</c:v>
                </c:pt>
                <c:pt idx="1557">
                  <c:v>8.344E-2</c:v>
                </c:pt>
                <c:pt idx="1558">
                  <c:v>8.2931879999999999E-2</c:v>
                </c:pt>
                <c:pt idx="1559">
                  <c:v>8.3260929999999997E-2</c:v>
                </c:pt>
                <c:pt idx="1560">
                  <c:v>8.3309789999999995E-2</c:v>
                </c:pt>
                <c:pt idx="1561">
                  <c:v>8.3309789999999995E-2</c:v>
                </c:pt>
                <c:pt idx="1562">
                  <c:v>8.3278379999999999E-2</c:v>
                </c:pt>
                <c:pt idx="1563">
                  <c:v>8.3334220000000001E-2</c:v>
                </c:pt>
                <c:pt idx="1564">
                  <c:v>8.3355159999999998E-2</c:v>
                </c:pt>
                <c:pt idx="1565">
                  <c:v>8.3323750000000002E-2</c:v>
                </c:pt>
                <c:pt idx="1566">
                  <c:v>8.3510000000000001E-2</c:v>
                </c:pt>
                <c:pt idx="1567">
                  <c:v>8.3292340000000006E-2</c:v>
                </c:pt>
                <c:pt idx="1568">
                  <c:v>8.3513500000000004E-2</c:v>
                </c:pt>
                <c:pt idx="1569">
                  <c:v>8.2068080000000002E-2</c:v>
                </c:pt>
                <c:pt idx="1570">
                  <c:v>8.3541500000000005E-2</c:v>
                </c:pt>
                <c:pt idx="1571">
                  <c:v>8.3344689999999999E-2</c:v>
                </c:pt>
                <c:pt idx="1572">
                  <c:v>8.3804760000000006E-2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77824"/>
        <c:axId val="124479360"/>
      </c:scatterChart>
      <c:valAx>
        <c:axId val="1244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(hrs)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479360"/>
        <c:crosses val="autoZero"/>
        <c:crossBetween val="midCat"/>
      </c:valAx>
      <c:valAx>
        <c:axId val="1244793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Charger AC  Power (kW)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4477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1828631138975969"/>
          <c:y val="0.6097396127370871"/>
          <c:w val="0.23688610240334379"/>
          <c:h val="0.1729734066260585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9525</xdr:rowOff>
    </xdr:from>
    <xdr:to>
      <xdr:col>15</xdr:col>
      <xdr:colOff>600075</xdr:colOff>
      <xdr:row>28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4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 t="s">
        <v>0</v>
      </c>
      <c r="B1" t="s">
        <v>3</v>
      </c>
      <c r="C1" t="s">
        <v>2</v>
      </c>
      <c r="D1" t="s">
        <v>1</v>
      </c>
    </row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1.38888888888889E-3</v>
      </c>
      <c r="B3">
        <v>0</v>
      </c>
      <c r="C3">
        <v>0</v>
      </c>
      <c r="D3">
        <v>0</v>
      </c>
    </row>
    <row r="4" spans="1:4" x14ac:dyDescent="0.25">
      <c r="A4">
        <v>2.7777777777777801E-3</v>
      </c>
      <c r="B4">
        <v>0</v>
      </c>
      <c r="C4">
        <v>0</v>
      </c>
      <c r="D4">
        <v>0</v>
      </c>
    </row>
    <row r="5" spans="1:4" x14ac:dyDescent="0.25">
      <c r="A5">
        <v>4.1666666666666701E-3</v>
      </c>
      <c r="B5">
        <v>9.3596879999999993E-2</v>
      </c>
      <c r="C5">
        <v>0</v>
      </c>
      <c r="D5">
        <v>0</v>
      </c>
    </row>
    <row r="6" spans="1:4" x14ac:dyDescent="0.25">
      <c r="A6">
        <v>5.5555555555555601E-3</v>
      </c>
      <c r="B6">
        <v>0.14786009999999999</v>
      </c>
      <c r="C6">
        <v>0</v>
      </c>
      <c r="D6">
        <v>0</v>
      </c>
    </row>
    <row r="7" spans="1:4" x14ac:dyDescent="0.25">
      <c r="A7">
        <v>6.9444444444444397E-3</v>
      </c>
      <c r="B7">
        <v>0.1417766</v>
      </c>
      <c r="C7">
        <v>0</v>
      </c>
      <c r="D7">
        <v>0</v>
      </c>
    </row>
    <row r="8" spans="1:4" x14ac:dyDescent="0.25">
      <c r="A8">
        <v>8.3333333333333297E-3</v>
      </c>
      <c r="B8">
        <v>0.2084425</v>
      </c>
      <c r="C8">
        <v>0</v>
      </c>
      <c r="D8">
        <v>0.13847554000000001</v>
      </c>
    </row>
    <row r="9" spans="1:4" x14ac:dyDescent="0.25">
      <c r="A9">
        <v>9.7222222222222206E-3</v>
      </c>
      <c r="B9">
        <v>0.89616669999999998</v>
      </c>
      <c r="C9">
        <v>0</v>
      </c>
      <c r="D9">
        <v>0.13923727999999999</v>
      </c>
    </row>
    <row r="10" spans="1:4" x14ac:dyDescent="0.25">
      <c r="A10">
        <v>1.1111111111111099E-2</v>
      </c>
      <c r="B10">
        <v>1.8188971199999999</v>
      </c>
      <c r="C10">
        <v>0</v>
      </c>
      <c r="D10">
        <v>0.20464157999999999</v>
      </c>
    </row>
    <row r="11" spans="1:4" x14ac:dyDescent="0.25">
      <c r="A11">
        <v>1.2500000000000001E-2</v>
      </c>
      <c r="B11">
        <v>2.72930809</v>
      </c>
      <c r="C11">
        <v>0</v>
      </c>
      <c r="D11">
        <v>0.47328365999999999</v>
      </c>
    </row>
    <row r="12" spans="1:4" x14ac:dyDescent="0.25">
      <c r="A12">
        <v>1.38888888888889E-2</v>
      </c>
      <c r="B12">
        <v>3.3539921800000001</v>
      </c>
      <c r="C12">
        <v>0</v>
      </c>
      <c r="D12">
        <v>1.4065319700000001</v>
      </c>
    </row>
    <row r="13" spans="1:4" x14ac:dyDescent="0.25">
      <c r="A13">
        <v>1.52777777777778E-2</v>
      </c>
      <c r="B13">
        <v>3.3548889599999998</v>
      </c>
      <c r="C13">
        <v>8.446584E-2</v>
      </c>
      <c r="D13">
        <v>2.3317482799999998</v>
      </c>
    </row>
    <row r="14" spans="1:4" x14ac:dyDescent="0.25">
      <c r="A14">
        <v>1.6666666666666701E-2</v>
      </c>
      <c r="B14">
        <v>3.34889094</v>
      </c>
      <c r="C14">
        <v>0.15798561</v>
      </c>
      <c r="D14">
        <v>3.2548162500000002</v>
      </c>
    </row>
    <row r="15" spans="1:4" x14ac:dyDescent="0.25">
      <c r="A15">
        <v>1.8055555555555599E-2</v>
      </c>
      <c r="B15">
        <v>3.35234064</v>
      </c>
      <c r="C15">
        <v>0.1494125</v>
      </c>
      <c r="D15">
        <v>3.39974789</v>
      </c>
    </row>
    <row r="16" spans="1:4" x14ac:dyDescent="0.25">
      <c r="A16">
        <v>1.94444444444444E-2</v>
      </c>
      <c r="B16">
        <v>3.3529532400000002</v>
      </c>
      <c r="C16">
        <v>0.21681834999999999</v>
      </c>
      <c r="D16">
        <v>3.3990395599999998</v>
      </c>
    </row>
    <row r="17" spans="1:4" x14ac:dyDescent="0.25">
      <c r="A17">
        <v>2.0833333333333301E-2</v>
      </c>
      <c r="B17">
        <v>3.3542297699999999</v>
      </c>
      <c r="C17">
        <v>0.66010590000000002</v>
      </c>
      <c r="D17">
        <v>3.39948804</v>
      </c>
    </row>
    <row r="18" spans="1:4" x14ac:dyDescent="0.25">
      <c r="A18">
        <v>2.2222222222222199E-2</v>
      </c>
      <c r="B18">
        <v>3.3563539800000002</v>
      </c>
      <c r="C18">
        <v>1.5991689200000001</v>
      </c>
      <c r="D18">
        <v>3.3975823200000002</v>
      </c>
    </row>
    <row r="19" spans="1:4" x14ac:dyDescent="0.25">
      <c r="A19">
        <v>2.36111111111111E-2</v>
      </c>
      <c r="B19">
        <v>3.3551730800000001</v>
      </c>
      <c r="C19">
        <v>2.5153496899999999</v>
      </c>
      <c r="D19">
        <v>3.3996440699999999</v>
      </c>
    </row>
    <row r="20" spans="1:4" x14ac:dyDescent="0.25">
      <c r="A20">
        <v>2.5000000000000001E-2</v>
      </c>
      <c r="B20">
        <v>3.3591881400000001</v>
      </c>
      <c r="C20">
        <v>3.3663482500000002</v>
      </c>
      <c r="D20">
        <v>3.40145265</v>
      </c>
    </row>
    <row r="21" spans="1:4" x14ac:dyDescent="0.25">
      <c r="A21">
        <v>2.6388888888888899E-2</v>
      </c>
      <c r="B21">
        <v>3.36121333</v>
      </c>
      <c r="C21">
        <v>3.3671984799999999</v>
      </c>
      <c r="D21">
        <v>3.4072116000000001</v>
      </c>
    </row>
    <row r="22" spans="1:4" x14ac:dyDescent="0.25">
      <c r="A22">
        <v>2.7777777777777801E-2</v>
      </c>
      <c r="B22">
        <v>3.3579590399999999</v>
      </c>
      <c r="C22">
        <v>3.3579218399999999</v>
      </c>
      <c r="D22">
        <v>3.4053097499999998</v>
      </c>
    </row>
    <row r="23" spans="1:4" x14ac:dyDescent="0.25">
      <c r="A23">
        <v>2.9166666666666698E-2</v>
      </c>
      <c r="B23">
        <v>3.3601812</v>
      </c>
      <c r="C23">
        <v>3.3599565</v>
      </c>
      <c r="D23">
        <v>3.41266632</v>
      </c>
    </row>
    <row r="24" spans="1:4" x14ac:dyDescent="0.25">
      <c r="A24">
        <v>3.05555555555556E-2</v>
      </c>
      <c r="B24">
        <v>3.3627308400000002</v>
      </c>
      <c r="C24">
        <v>3.3627491699999998</v>
      </c>
      <c r="D24">
        <v>3.4102000000000001</v>
      </c>
    </row>
    <row r="25" spans="1:4" x14ac:dyDescent="0.25">
      <c r="A25">
        <v>3.19444444444444E-2</v>
      </c>
      <c r="B25">
        <v>3.3645227200000001</v>
      </c>
      <c r="C25">
        <v>3.3622280999999998</v>
      </c>
      <c r="D25">
        <v>3.4086395600000001</v>
      </c>
    </row>
    <row r="26" spans="1:4" x14ac:dyDescent="0.25">
      <c r="A26">
        <v>3.3333333333333298E-2</v>
      </c>
      <c r="B26">
        <v>3.3619135400000002</v>
      </c>
      <c r="C26">
        <v>3.3618952800000002</v>
      </c>
      <c r="D26">
        <v>3.4104359999999998</v>
      </c>
    </row>
    <row r="27" spans="1:4" x14ac:dyDescent="0.25">
      <c r="A27">
        <v>3.4722222222222203E-2</v>
      </c>
      <c r="B27">
        <v>3.3633738399999999</v>
      </c>
      <c r="C27">
        <v>3.3662518399999999</v>
      </c>
      <c r="D27">
        <v>3.41292544</v>
      </c>
    </row>
    <row r="28" spans="1:4" x14ac:dyDescent="0.25">
      <c r="A28">
        <v>3.6111111111111101E-2</v>
      </c>
      <c r="B28">
        <v>3.3646121600000001</v>
      </c>
      <c r="C28">
        <v>3.3624148200000001</v>
      </c>
      <c r="D28">
        <v>3.41298535</v>
      </c>
    </row>
    <row r="29" spans="1:4" x14ac:dyDescent="0.25">
      <c r="A29">
        <v>3.7499999999999999E-2</v>
      </c>
      <c r="B29">
        <v>3.3647502</v>
      </c>
      <c r="C29">
        <v>3.3637394999999999</v>
      </c>
      <c r="D29">
        <v>3.4178640800000002</v>
      </c>
    </row>
    <row r="30" spans="1:4" x14ac:dyDescent="0.25">
      <c r="A30">
        <v>3.8888888888888903E-2</v>
      </c>
      <c r="B30">
        <v>3.3673073200000001</v>
      </c>
      <c r="C30">
        <v>3.3682888800000002</v>
      </c>
      <c r="D30">
        <v>3.4150112899999998</v>
      </c>
    </row>
    <row r="31" spans="1:4" x14ac:dyDescent="0.25">
      <c r="A31">
        <v>4.0277777777777801E-2</v>
      </c>
      <c r="B31">
        <v>3.36914165</v>
      </c>
      <c r="C31">
        <v>3.3698978999999998</v>
      </c>
      <c r="D31">
        <v>3.4162447500000002</v>
      </c>
    </row>
    <row r="32" spans="1:4" x14ac:dyDescent="0.25">
      <c r="A32">
        <v>4.1666666666666699E-2</v>
      </c>
      <c r="B32">
        <v>3.3687628799999998</v>
      </c>
      <c r="C32">
        <v>3.3758010000000001</v>
      </c>
      <c r="D32">
        <v>3.4160087400000001</v>
      </c>
    </row>
    <row r="33" spans="1:4" x14ac:dyDescent="0.25">
      <c r="A33">
        <v>4.3055555555555597E-2</v>
      </c>
      <c r="B33">
        <v>3.37163886</v>
      </c>
      <c r="C33">
        <v>3.3788355600000002</v>
      </c>
      <c r="D33">
        <v>3.4169150400000001</v>
      </c>
    </row>
    <row r="34" spans="1:4" x14ac:dyDescent="0.25">
      <c r="A34">
        <v>4.4444444444444398E-2</v>
      </c>
      <c r="B34">
        <v>3.3740553599999998</v>
      </c>
      <c r="C34">
        <v>3.3777089999999999</v>
      </c>
      <c r="D34">
        <v>3.4183312799999999</v>
      </c>
    </row>
    <row r="35" spans="1:4" x14ac:dyDescent="0.25">
      <c r="A35">
        <v>4.5833333333333302E-2</v>
      </c>
      <c r="B35">
        <v>3.3763230900000001</v>
      </c>
      <c r="C35">
        <v>3.3809738</v>
      </c>
      <c r="D35">
        <v>3.42306891</v>
      </c>
    </row>
    <row r="36" spans="1:4" x14ac:dyDescent="0.25">
      <c r="A36">
        <v>4.72222222222222E-2</v>
      </c>
      <c r="B36">
        <v>3.3718869100000002</v>
      </c>
      <c r="C36">
        <v>3.3829398199999998</v>
      </c>
      <c r="D36">
        <v>3.4235781799999998</v>
      </c>
    </row>
    <row r="37" spans="1:4" x14ac:dyDescent="0.25">
      <c r="A37">
        <v>4.8611111111111098E-2</v>
      </c>
      <c r="B37">
        <v>3.3768310800000001</v>
      </c>
      <c r="C37">
        <v>3.3796390199999999</v>
      </c>
      <c r="D37">
        <v>3.4257199900000002</v>
      </c>
    </row>
    <row r="38" spans="1:4" x14ac:dyDescent="0.25">
      <c r="A38">
        <v>0.05</v>
      </c>
      <c r="B38">
        <v>3.3757762499999999</v>
      </c>
      <c r="C38">
        <v>3.3795850000000001</v>
      </c>
      <c r="D38">
        <v>3.4342914499999999</v>
      </c>
    </row>
    <row r="39" spans="1:4" x14ac:dyDescent="0.25">
      <c r="A39">
        <v>5.1388888888888901E-2</v>
      </c>
      <c r="B39">
        <v>3.3745455500000001</v>
      </c>
      <c r="C39">
        <v>3.38089941</v>
      </c>
      <c r="D39">
        <v>3.4362503900000001</v>
      </c>
    </row>
    <row r="40" spans="1:4" x14ac:dyDescent="0.25">
      <c r="A40">
        <v>5.2777777777777798E-2</v>
      </c>
      <c r="B40">
        <v>3.3769078499999998</v>
      </c>
      <c r="C40">
        <v>3.3833357400000001</v>
      </c>
      <c r="D40">
        <v>3.4373195999999999</v>
      </c>
    </row>
    <row r="41" spans="1:4" x14ac:dyDescent="0.25">
      <c r="A41">
        <v>5.4166666666666703E-2</v>
      </c>
      <c r="B41">
        <v>3.3777595200000001</v>
      </c>
      <c r="C41">
        <v>3.3867858499999999</v>
      </c>
      <c r="D41">
        <v>3.4395889199999998</v>
      </c>
    </row>
    <row r="42" spans="1:4" x14ac:dyDescent="0.25">
      <c r="A42">
        <v>5.5555555555555601E-2</v>
      </c>
      <c r="B42">
        <v>3.3797426100000001</v>
      </c>
      <c r="C42">
        <v>3.3875760000000001</v>
      </c>
      <c r="D42">
        <v>3.4410466199999998</v>
      </c>
    </row>
    <row r="43" spans="1:4" x14ac:dyDescent="0.25">
      <c r="A43">
        <v>5.6944444444444402E-2</v>
      </c>
      <c r="B43">
        <v>3.3808236599999999</v>
      </c>
      <c r="C43">
        <v>3.3852911400000001</v>
      </c>
      <c r="D43">
        <v>3.4415323199999999</v>
      </c>
    </row>
    <row r="44" spans="1:4" x14ac:dyDescent="0.25">
      <c r="A44">
        <v>5.83333333333333E-2</v>
      </c>
      <c r="B44">
        <v>3.37945647</v>
      </c>
      <c r="C44">
        <v>3.3831530999999999</v>
      </c>
      <c r="D44">
        <v>3.4446340499999999</v>
      </c>
    </row>
    <row r="45" spans="1:4" x14ac:dyDescent="0.25">
      <c r="A45">
        <v>5.9722222222222197E-2</v>
      </c>
      <c r="B45">
        <v>3.37841185</v>
      </c>
      <c r="C45">
        <v>3.3849172799999998</v>
      </c>
      <c r="D45">
        <v>3.4431841799999998</v>
      </c>
    </row>
    <row r="46" spans="1:4" x14ac:dyDescent="0.25">
      <c r="A46">
        <v>6.1111111111111102E-2</v>
      </c>
      <c r="B46">
        <v>3.3842455999999999</v>
      </c>
      <c r="C46">
        <v>3.3854707199999998</v>
      </c>
      <c r="D46">
        <v>3.4473081200000002</v>
      </c>
    </row>
    <row r="47" spans="1:4" x14ac:dyDescent="0.25">
      <c r="A47">
        <v>6.25E-2</v>
      </c>
      <c r="B47">
        <v>3.3843387200000001</v>
      </c>
      <c r="C47">
        <v>3.3847382399999999</v>
      </c>
      <c r="D47">
        <v>3.44803842</v>
      </c>
    </row>
    <row r="48" spans="1:4" x14ac:dyDescent="0.25">
      <c r="A48">
        <v>6.3888888888888898E-2</v>
      </c>
      <c r="B48">
        <v>3.3897235000000001</v>
      </c>
      <c r="C48">
        <v>3.38657516</v>
      </c>
      <c r="D48">
        <v>3.4476998399999998</v>
      </c>
    </row>
    <row r="49" spans="1:4" x14ac:dyDescent="0.25">
      <c r="A49">
        <v>6.5277777777777796E-2</v>
      </c>
      <c r="B49">
        <v>3.3897149999999998</v>
      </c>
      <c r="C49">
        <v>3.3905175500000002</v>
      </c>
      <c r="D49">
        <v>3.4490048400000002</v>
      </c>
    </row>
    <row r="50" spans="1:4" x14ac:dyDescent="0.25">
      <c r="A50">
        <v>6.6666666666666693E-2</v>
      </c>
      <c r="B50">
        <v>3.3879414799999998</v>
      </c>
      <c r="C50">
        <v>3.39186744</v>
      </c>
      <c r="D50">
        <v>3.4503876500000001</v>
      </c>
    </row>
    <row r="51" spans="1:4" x14ac:dyDescent="0.25">
      <c r="A51">
        <v>6.8055555555555605E-2</v>
      </c>
      <c r="B51">
        <v>3.3935640899999999</v>
      </c>
      <c r="C51">
        <v>3.3881929199999998</v>
      </c>
      <c r="D51">
        <v>3.4503876500000001</v>
      </c>
    </row>
    <row r="52" spans="1:4" x14ac:dyDescent="0.25">
      <c r="A52">
        <v>6.9444444444444503E-2</v>
      </c>
      <c r="B52">
        <v>3.3941295999999999</v>
      </c>
      <c r="C52">
        <v>3.3897528000000001</v>
      </c>
      <c r="D52">
        <v>3.4513660399999999</v>
      </c>
    </row>
    <row r="53" spans="1:4" x14ac:dyDescent="0.25">
      <c r="A53">
        <v>7.0833333333333304E-2</v>
      </c>
      <c r="B53">
        <v>3.3953947000000002</v>
      </c>
      <c r="C53">
        <v>3.39032782</v>
      </c>
      <c r="D53">
        <v>3.45087126</v>
      </c>
    </row>
    <row r="54" spans="1:4" x14ac:dyDescent="0.25">
      <c r="A54">
        <v>7.2222222222222202E-2</v>
      </c>
      <c r="B54">
        <v>3.3980965200000002</v>
      </c>
      <c r="C54">
        <v>3.3916743</v>
      </c>
      <c r="D54">
        <v>3.4525237500000001</v>
      </c>
    </row>
    <row r="55" spans="1:4" x14ac:dyDescent="0.25">
      <c r="A55">
        <v>7.3611111111111099E-2</v>
      </c>
      <c r="B55">
        <v>3.3980864899999998</v>
      </c>
      <c r="C55">
        <v>3.3950016000000001</v>
      </c>
      <c r="D55">
        <v>3.45452541</v>
      </c>
    </row>
    <row r="56" spans="1:4" x14ac:dyDescent="0.25">
      <c r="A56">
        <v>7.4999999999999997E-2</v>
      </c>
      <c r="B56">
        <v>3.3967190399999998</v>
      </c>
      <c r="C56">
        <v>3.3950950199999999</v>
      </c>
      <c r="D56">
        <v>3.4576515900000002</v>
      </c>
    </row>
    <row r="57" spans="1:4" x14ac:dyDescent="0.25">
      <c r="A57">
        <v>7.6388888888888895E-2</v>
      </c>
      <c r="B57">
        <v>3.3966559200000002</v>
      </c>
      <c r="C57">
        <v>3.39548921</v>
      </c>
      <c r="D57">
        <v>3.4580755299999999</v>
      </c>
    </row>
    <row r="58" spans="1:4" x14ac:dyDescent="0.25">
      <c r="A58">
        <v>7.7777777777777807E-2</v>
      </c>
      <c r="B58">
        <v>3.39717979</v>
      </c>
      <c r="C58">
        <v>3.3967957200000001</v>
      </c>
      <c r="D58">
        <v>3.4591661999999999</v>
      </c>
    </row>
    <row r="59" spans="1:4" x14ac:dyDescent="0.25">
      <c r="A59">
        <v>7.9166666666666705E-2</v>
      </c>
      <c r="B59">
        <v>3.4007202400000001</v>
      </c>
      <c r="C59">
        <v>3.40059902</v>
      </c>
      <c r="D59">
        <v>3.4569958500000002</v>
      </c>
    </row>
    <row r="60" spans="1:4" x14ac:dyDescent="0.25">
      <c r="A60">
        <v>8.0555555555555602E-2</v>
      </c>
      <c r="B60">
        <v>3.4019271</v>
      </c>
      <c r="C60">
        <v>3.4005838800000001</v>
      </c>
      <c r="D60">
        <v>3.4658117000000002</v>
      </c>
    </row>
    <row r="61" spans="1:4" x14ac:dyDescent="0.25">
      <c r="A61">
        <v>8.1944444444444403E-2</v>
      </c>
      <c r="B61">
        <v>3.39682818</v>
      </c>
      <c r="C61">
        <v>3.40048971</v>
      </c>
      <c r="D61">
        <v>3.4630640000000001</v>
      </c>
    </row>
    <row r="62" spans="1:4" x14ac:dyDescent="0.25">
      <c r="A62">
        <v>8.3333333333333301E-2</v>
      </c>
      <c r="B62">
        <v>3.3976677</v>
      </c>
      <c r="C62">
        <v>3.4016209499999999</v>
      </c>
      <c r="D62">
        <v>3.4610410800000002</v>
      </c>
    </row>
    <row r="63" spans="1:4" x14ac:dyDescent="0.25">
      <c r="A63">
        <v>8.4722222222222199E-2</v>
      </c>
      <c r="B63">
        <v>3.3964361200000002</v>
      </c>
      <c r="C63">
        <v>3.4048799999999999</v>
      </c>
      <c r="D63">
        <v>3.45866944</v>
      </c>
    </row>
    <row r="64" spans="1:4" x14ac:dyDescent="0.25">
      <c r="A64">
        <v>8.6111111111111097E-2</v>
      </c>
      <c r="B64">
        <v>3.3972479999999998</v>
      </c>
      <c r="C64">
        <v>3.4042007999999999</v>
      </c>
      <c r="D64">
        <v>3.4611117199999999</v>
      </c>
    </row>
    <row r="65" spans="1:4" x14ac:dyDescent="0.25">
      <c r="A65">
        <v>8.7499999999999994E-2</v>
      </c>
      <c r="B65">
        <v>3.3967241000000001</v>
      </c>
      <c r="C65">
        <v>3.3980368400000001</v>
      </c>
      <c r="D65">
        <v>3.4617304799999999</v>
      </c>
    </row>
    <row r="66" spans="1:4" x14ac:dyDescent="0.25">
      <c r="A66">
        <v>8.8888888888888906E-2</v>
      </c>
      <c r="B66">
        <v>3.3980997899999998</v>
      </c>
      <c r="C66">
        <v>3.4028239500000002</v>
      </c>
      <c r="D66">
        <v>3.4632164699999999</v>
      </c>
    </row>
    <row r="67" spans="1:4" x14ac:dyDescent="0.25">
      <c r="A67">
        <v>9.0277777777777804E-2</v>
      </c>
      <c r="B67">
        <v>3.39834798</v>
      </c>
      <c r="C67">
        <v>3.4017508400000001</v>
      </c>
      <c r="D67">
        <v>3.4642439999999999</v>
      </c>
    </row>
    <row r="68" spans="1:4" x14ac:dyDescent="0.25">
      <c r="A68">
        <v>9.1666666666666702E-2</v>
      </c>
      <c r="B68">
        <v>3.3973867900000001</v>
      </c>
      <c r="C68">
        <v>3.4022141800000001</v>
      </c>
      <c r="D68">
        <v>3.4654554200000001</v>
      </c>
    </row>
    <row r="69" spans="1:4" x14ac:dyDescent="0.25">
      <c r="A69">
        <v>9.30555555555556E-2</v>
      </c>
      <c r="B69">
        <v>3.3972945600000002</v>
      </c>
      <c r="C69">
        <v>3.4019269400000001</v>
      </c>
      <c r="D69">
        <v>3.4673431799999999</v>
      </c>
    </row>
    <row r="70" spans="1:4" x14ac:dyDescent="0.25">
      <c r="A70">
        <v>9.44444444444444E-2</v>
      </c>
      <c r="B70">
        <v>3.3980655299999998</v>
      </c>
      <c r="C70">
        <v>3.4004983800000002</v>
      </c>
      <c r="D70">
        <v>3.4681669500000001</v>
      </c>
    </row>
    <row r="71" spans="1:4" x14ac:dyDescent="0.25">
      <c r="A71">
        <v>9.5833333333333298E-2</v>
      </c>
      <c r="B71">
        <v>3.3970177499999998</v>
      </c>
      <c r="C71">
        <v>3.4051472</v>
      </c>
      <c r="D71">
        <v>3.4681709999999999</v>
      </c>
    </row>
    <row r="72" spans="1:4" x14ac:dyDescent="0.25">
      <c r="A72">
        <v>9.7222222222222196E-2</v>
      </c>
      <c r="B72">
        <v>3.3967407600000001</v>
      </c>
      <c r="C72">
        <v>3.4047346200000002</v>
      </c>
      <c r="D72">
        <v>3.4718266099999999</v>
      </c>
    </row>
    <row r="73" spans="1:4" x14ac:dyDescent="0.25">
      <c r="A73">
        <v>9.8611111111111094E-2</v>
      </c>
      <c r="B73">
        <v>3.39834798</v>
      </c>
      <c r="C73">
        <v>3.4093024199999999</v>
      </c>
      <c r="D73">
        <v>3.4729783200000002</v>
      </c>
    </row>
    <row r="74" spans="1:4" x14ac:dyDescent="0.25">
      <c r="A74">
        <v>0.1</v>
      </c>
      <c r="B74">
        <v>3.4002481800000002</v>
      </c>
      <c r="C74">
        <v>3.4034492900000002</v>
      </c>
      <c r="D74">
        <v>3.4745695200000002</v>
      </c>
    </row>
    <row r="75" spans="1:4" x14ac:dyDescent="0.25">
      <c r="A75">
        <v>0.101388888888889</v>
      </c>
      <c r="B75">
        <v>3.3996440699999999</v>
      </c>
      <c r="C75">
        <v>3.4017756499999998</v>
      </c>
      <c r="D75">
        <v>3.4727120999999999</v>
      </c>
    </row>
    <row r="76" spans="1:4" x14ac:dyDescent="0.25">
      <c r="A76">
        <v>0.102777777777778</v>
      </c>
      <c r="B76">
        <v>3.3948304</v>
      </c>
      <c r="C76">
        <v>3.4060277600000002</v>
      </c>
      <c r="D76">
        <v>3.4771652999999998</v>
      </c>
    </row>
    <row r="77" spans="1:4" x14ac:dyDescent="0.25">
      <c r="A77">
        <v>0.104166666666667</v>
      </c>
      <c r="B77">
        <v>3.3931157700000001</v>
      </c>
      <c r="C77">
        <v>3.4065864000000001</v>
      </c>
      <c r="D77">
        <v>3.4738311899999998</v>
      </c>
    </row>
    <row r="78" spans="1:4" x14ac:dyDescent="0.25">
      <c r="A78">
        <v>0.105555555555556</v>
      </c>
      <c r="B78">
        <v>3.3928493899999999</v>
      </c>
      <c r="C78">
        <v>3.40700805</v>
      </c>
      <c r="D78">
        <v>3.4799674500000002</v>
      </c>
    </row>
    <row r="79" spans="1:4" x14ac:dyDescent="0.25">
      <c r="A79">
        <v>0.106944444444444</v>
      </c>
      <c r="B79">
        <v>3.3954463800000001</v>
      </c>
      <c r="C79">
        <v>3.40280775</v>
      </c>
      <c r="D79">
        <v>3.474656</v>
      </c>
    </row>
    <row r="80" spans="1:4" x14ac:dyDescent="0.25">
      <c r="A80">
        <v>0.108333333333333</v>
      </c>
      <c r="B80">
        <v>3.3912379600000002</v>
      </c>
      <c r="C80">
        <v>3.4035850299999999</v>
      </c>
      <c r="D80">
        <v>3.47763592</v>
      </c>
    </row>
    <row r="81" spans="1:4" x14ac:dyDescent="0.25">
      <c r="A81">
        <v>0.109722222222222</v>
      </c>
      <c r="B81">
        <v>3.393208</v>
      </c>
      <c r="C81">
        <v>3.4062750400000001</v>
      </c>
      <c r="D81">
        <v>3.4777832399999999</v>
      </c>
    </row>
    <row r="82" spans="1:4" x14ac:dyDescent="0.25">
      <c r="A82">
        <v>0.11111111111111099</v>
      </c>
      <c r="B82">
        <v>3.3953432000000001</v>
      </c>
      <c r="C82">
        <v>3.4030083000000002</v>
      </c>
      <c r="D82">
        <v>3.4789348000000002</v>
      </c>
    </row>
    <row r="83" spans="1:4" x14ac:dyDescent="0.25">
      <c r="A83">
        <v>0.1125</v>
      </c>
      <c r="B83">
        <v>3.3953647</v>
      </c>
      <c r="C83">
        <v>3.4050129600000001</v>
      </c>
      <c r="D83">
        <v>3.5301511400000001</v>
      </c>
    </row>
    <row r="84" spans="1:4" x14ac:dyDescent="0.25">
      <c r="A84">
        <v>0.113888888888889</v>
      </c>
      <c r="B84">
        <v>3.3965454500000001</v>
      </c>
      <c r="C84">
        <v>3.4066977299999999</v>
      </c>
      <c r="D84">
        <v>3.5339045499999999</v>
      </c>
    </row>
    <row r="85" spans="1:4" x14ac:dyDescent="0.25">
      <c r="A85">
        <v>0.11527777777777801</v>
      </c>
      <c r="B85">
        <v>3.3983197600000001</v>
      </c>
      <c r="C85">
        <v>3.4053007399999999</v>
      </c>
      <c r="D85">
        <v>3.5355159999999999</v>
      </c>
    </row>
    <row r="86" spans="1:4" x14ac:dyDescent="0.25">
      <c r="A86">
        <v>0.116666666666667</v>
      </c>
      <c r="B86">
        <v>3.3977777900000001</v>
      </c>
      <c r="C86">
        <v>3.4056817599999998</v>
      </c>
      <c r="D86">
        <v>3.5286953799999998</v>
      </c>
    </row>
    <row r="87" spans="1:4" x14ac:dyDescent="0.25">
      <c r="A87">
        <v>0.118055555555556</v>
      </c>
      <c r="B87">
        <v>3.39446878</v>
      </c>
      <c r="C87">
        <v>3.4056617199999999</v>
      </c>
      <c r="D87">
        <v>3.5300880000000001</v>
      </c>
    </row>
    <row r="88" spans="1:4" x14ac:dyDescent="0.25">
      <c r="A88">
        <v>0.11944444444444401</v>
      </c>
      <c r="B88">
        <v>3.3970120800000001</v>
      </c>
      <c r="C88">
        <v>3.4065351499999998</v>
      </c>
      <c r="D88">
        <v>3.50259024</v>
      </c>
    </row>
    <row r="89" spans="1:4" x14ac:dyDescent="0.25">
      <c r="A89">
        <v>0.120833333333333</v>
      </c>
      <c r="B89">
        <v>3.4012319999999998</v>
      </c>
      <c r="C89">
        <v>3.4041083799999998</v>
      </c>
      <c r="D89">
        <v>3.5046874899999998</v>
      </c>
    </row>
    <row r="90" spans="1:4" x14ac:dyDescent="0.25">
      <c r="A90">
        <v>0.122222222222222</v>
      </c>
      <c r="B90">
        <v>3.3996072000000002</v>
      </c>
      <c r="C90">
        <v>3.4044141300000001</v>
      </c>
      <c r="D90">
        <v>3.5058585099999999</v>
      </c>
    </row>
    <row r="91" spans="1:4" x14ac:dyDescent="0.25">
      <c r="A91">
        <v>0.12361111111111101</v>
      </c>
      <c r="B91">
        <v>3.4024907400000002</v>
      </c>
      <c r="C91">
        <v>3.40828467</v>
      </c>
      <c r="D91">
        <v>3.5057711999999999</v>
      </c>
    </row>
    <row r="92" spans="1:4" x14ac:dyDescent="0.25">
      <c r="A92">
        <v>0.125</v>
      </c>
      <c r="B92">
        <v>3.4013634000000001</v>
      </c>
      <c r="C92">
        <v>3.4073886</v>
      </c>
      <c r="D92">
        <v>3.50273061</v>
      </c>
    </row>
    <row r="93" spans="1:4" x14ac:dyDescent="0.25">
      <c r="A93">
        <v>0.12638888888888899</v>
      </c>
      <c r="B93">
        <v>3.40077366</v>
      </c>
      <c r="C93">
        <v>3.4088592000000002</v>
      </c>
      <c r="D93">
        <v>3.4998193799999999</v>
      </c>
    </row>
    <row r="94" spans="1:4" x14ac:dyDescent="0.25">
      <c r="A94">
        <v>0.12777777777777799</v>
      </c>
      <c r="B94">
        <v>3.4028575000000001</v>
      </c>
      <c r="C94">
        <v>3.40904607</v>
      </c>
      <c r="D94">
        <v>3.4963674899999999</v>
      </c>
    </row>
    <row r="95" spans="1:4" x14ac:dyDescent="0.25">
      <c r="A95">
        <v>0.12916666666666701</v>
      </c>
      <c r="B95">
        <v>3.4016387400000001</v>
      </c>
      <c r="C95">
        <v>3.4067207000000002</v>
      </c>
      <c r="D95">
        <v>3.4978104999999999</v>
      </c>
    </row>
    <row r="96" spans="1:4" x14ac:dyDescent="0.25">
      <c r="A96">
        <v>0.13055555555555601</v>
      </c>
      <c r="B96">
        <v>3.4012979099999998</v>
      </c>
      <c r="C96">
        <v>3.4073886</v>
      </c>
      <c r="D96">
        <v>3.52535256</v>
      </c>
    </row>
    <row r="97" spans="1:4" x14ac:dyDescent="0.25">
      <c r="A97">
        <v>0.131944444444444</v>
      </c>
      <c r="B97">
        <v>3.4032239400000002</v>
      </c>
      <c r="C97">
        <v>3.40671078</v>
      </c>
      <c r="D97">
        <v>3.5296676100000002</v>
      </c>
    </row>
    <row r="98" spans="1:4" x14ac:dyDescent="0.25">
      <c r="A98">
        <v>0.133333333333333</v>
      </c>
      <c r="B98">
        <v>3.39634422</v>
      </c>
      <c r="C98">
        <v>3.4097350799999999</v>
      </c>
      <c r="D98">
        <v>3.5327556000000002</v>
      </c>
    </row>
    <row r="99" spans="1:4" x14ac:dyDescent="0.25">
      <c r="A99">
        <v>0.13472222222222199</v>
      </c>
      <c r="B99">
        <v>3.39688458</v>
      </c>
      <c r="C99">
        <v>3.4083048599999999</v>
      </c>
      <c r="D99">
        <v>3.5356710499999999</v>
      </c>
    </row>
    <row r="100" spans="1:4" x14ac:dyDescent="0.25">
      <c r="A100">
        <v>0.13611111111111099</v>
      </c>
      <c r="B100">
        <v>3.3953647</v>
      </c>
      <c r="C100">
        <v>3.4111039999999999</v>
      </c>
      <c r="D100">
        <v>3.5320065</v>
      </c>
    </row>
    <row r="101" spans="1:4" x14ac:dyDescent="0.25">
      <c r="A101">
        <v>0.13750000000000001</v>
      </c>
      <c r="B101">
        <v>3.3951285499999999</v>
      </c>
      <c r="C101">
        <v>3.4138424399999998</v>
      </c>
      <c r="D101">
        <v>3.5054642999999999</v>
      </c>
    </row>
    <row r="102" spans="1:4" x14ac:dyDescent="0.25">
      <c r="A102">
        <v>0.13888888888888901</v>
      </c>
      <c r="B102">
        <v>3.39617601</v>
      </c>
      <c r="C102">
        <v>3.4123894199999998</v>
      </c>
      <c r="D102">
        <v>3.4972105999999998</v>
      </c>
    </row>
    <row r="103" spans="1:4" x14ac:dyDescent="0.25">
      <c r="A103">
        <v>0.140277777777778</v>
      </c>
      <c r="B103">
        <v>3.3967407600000001</v>
      </c>
      <c r="C103">
        <v>3.4113682500000002</v>
      </c>
      <c r="D103">
        <v>3.4998920199999999</v>
      </c>
    </row>
    <row r="104" spans="1:4" x14ac:dyDescent="0.25">
      <c r="A104">
        <v>0.141666666666667</v>
      </c>
      <c r="B104">
        <v>3.39533379</v>
      </c>
      <c r="C104">
        <v>3.4147485899999999</v>
      </c>
      <c r="D104">
        <v>3.49921098</v>
      </c>
    </row>
    <row r="105" spans="1:4" x14ac:dyDescent="0.25">
      <c r="A105">
        <v>0.14305555555555599</v>
      </c>
      <c r="B105">
        <v>3.3969462799999999</v>
      </c>
      <c r="C105">
        <v>3.4126480699999999</v>
      </c>
      <c r="D105">
        <v>3.4934979199999998</v>
      </c>
    </row>
    <row r="106" spans="1:4" x14ac:dyDescent="0.25">
      <c r="A106">
        <v>0.14444444444444399</v>
      </c>
      <c r="B106">
        <v>3.3990830399999998</v>
      </c>
      <c r="C106">
        <v>3.4118125400000001</v>
      </c>
      <c r="D106">
        <v>3.4939091200000001</v>
      </c>
    </row>
    <row r="107" spans="1:4" x14ac:dyDescent="0.25">
      <c r="A107">
        <v>0.14583333333333301</v>
      </c>
      <c r="B107">
        <v>3.3933697199999999</v>
      </c>
      <c r="C107">
        <v>3.4118813399999999</v>
      </c>
      <c r="D107">
        <v>3.4950066500000001</v>
      </c>
    </row>
    <row r="108" spans="1:4" x14ac:dyDescent="0.25">
      <c r="A108">
        <v>0.147222222222222</v>
      </c>
      <c r="B108">
        <v>3.3947877599999998</v>
      </c>
      <c r="C108">
        <v>3.4103735999999998</v>
      </c>
      <c r="D108">
        <v>3.4943592300000001</v>
      </c>
    </row>
    <row r="109" spans="1:4" x14ac:dyDescent="0.25">
      <c r="A109">
        <v>0.148611111111111</v>
      </c>
      <c r="B109">
        <v>3.3950562</v>
      </c>
      <c r="C109">
        <v>3.41409764</v>
      </c>
      <c r="D109">
        <v>3.4954180199999998</v>
      </c>
    </row>
    <row r="110" spans="1:4" x14ac:dyDescent="0.25">
      <c r="A110">
        <v>0.15</v>
      </c>
      <c r="B110">
        <v>3.3941295999999999</v>
      </c>
      <c r="C110">
        <v>3.4100324999999998</v>
      </c>
      <c r="D110">
        <v>3.4943592300000001</v>
      </c>
    </row>
    <row r="111" spans="1:4" x14ac:dyDescent="0.25">
      <c r="A111">
        <v>0.15138888888888899</v>
      </c>
      <c r="B111">
        <v>3.3962887199999998</v>
      </c>
      <c r="C111">
        <v>3.4125907199999999</v>
      </c>
      <c r="D111">
        <v>3.4971838000000002</v>
      </c>
    </row>
    <row r="112" spans="1:4" x14ac:dyDescent="0.25">
      <c r="A112">
        <v>0.15277777777777801</v>
      </c>
      <c r="B112">
        <v>3.3966687499999999</v>
      </c>
      <c r="C112">
        <v>3.4126428799999999</v>
      </c>
      <c r="D112">
        <v>3.4934979199999998</v>
      </c>
    </row>
    <row r="113" spans="1:4" x14ac:dyDescent="0.25">
      <c r="A113">
        <v>0.15416666666666701</v>
      </c>
      <c r="B113">
        <v>3.3983017200000001</v>
      </c>
      <c r="C113">
        <v>3.4111348499999998</v>
      </c>
      <c r="D113">
        <v>3.4936790000000002</v>
      </c>
    </row>
    <row r="114" spans="1:4" x14ac:dyDescent="0.25">
      <c r="A114">
        <v>0.155555555555556</v>
      </c>
      <c r="B114">
        <v>3.39760368</v>
      </c>
      <c r="C114">
        <v>3.4093543799999999</v>
      </c>
      <c r="D114">
        <v>3.493036</v>
      </c>
    </row>
    <row r="115" spans="1:4" x14ac:dyDescent="0.25">
      <c r="A115">
        <v>0.156944444444444</v>
      </c>
      <c r="B115">
        <v>3.3968124999999998</v>
      </c>
      <c r="C115">
        <v>3.41121724</v>
      </c>
      <c r="D115">
        <v>3.4922358600000001</v>
      </c>
    </row>
    <row r="116" spans="1:4" x14ac:dyDescent="0.25">
      <c r="A116">
        <v>0.15833333333333299</v>
      </c>
      <c r="B116">
        <v>3.3970990099999998</v>
      </c>
      <c r="C116">
        <v>3.4103007000000001</v>
      </c>
      <c r="D116">
        <v>3.4932072000000001</v>
      </c>
    </row>
    <row r="117" spans="1:4" x14ac:dyDescent="0.25">
      <c r="A117">
        <v>0.15972222222222199</v>
      </c>
      <c r="B117">
        <v>3.39755976</v>
      </c>
      <c r="C117">
        <v>3.4088638000000002</v>
      </c>
      <c r="D117">
        <v>3.4895207699999999</v>
      </c>
    </row>
    <row r="118" spans="1:4" x14ac:dyDescent="0.25">
      <c r="A118">
        <v>0.16111111111111101</v>
      </c>
      <c r="B118">
        <v>3.3962873999999998</v>
      </c>
      <c r="C118">
        <v>3.4071221600000001</v>
      </c>
      <c r="D118">
        <v>3.4896406299999998</v>
      </c>
    </row>
    <row r="119" spans="1:4" x14ac:dyDescent="0.25">
      <c r="A119">
        <v>0.16250000000000001</v>
      </c>
      <c r="B119">
        <v>3.39819168</v>
      </c>
      <c r="C119">
        <v>3.4081818899999998</v>
      </c>
      <c r="D119">
        <v>3.4887567000000002</v>
      </c>
    </row>
    <row r="120" spans="1:4" x14ac:dyDescent="0.25">
      <c r="A120">
        <v>0.163888888888889</v>
      </c>
      <c r="B120">
        <v>3.3980719800000001</v>
      </c>
      <c r="C120">
        <v>3.4093027199999999</v>
      </c>
      <c r="D120">
        <v>3.4887250999999999</v>
      </c>
    </row>
    <row r="121" spans="1:4" x14ac:dyDescent="0.25">
      <c r="A121">
        <v>0.165277777777778</v>
      </c>
      <c r="B121">
        <v>3.3983102999999999</v>
      </c>
      <c r="C121">
        <v>3.4109111599999999</v>
      </c>
      <c r="D121">
        <v>3.4888761599999998</v>
      </c>
    </row>
    <row r="122" spans="1:4" x14ac:dyDescent="0.25">
      <c r="A122">
        <v>0.16666666666666699</v>
      </c>
      <c r="B122">
        <v>3.40020824</v>
      </c>
      <c r="C122">
        <v>3.4086854999999998</v>
      </c>
      <c r="D122">
        <v>3.4884892000000001</v>
      </c>
    </row>
    <row r="123" spans="1:4" x14ac:dyDescent="0.25">
      <c r="A123">
        <v>0.16805555555555601</v>
      </c>
      <c r="B123">
        <v>3.39778402</v>
      </c>
      <c r="C123">
        <v>3.4114884000000001</v>
      </c>
      <c r="D123">
        <v>3.4880772000000002</v>
      </c>
    </row>
    <row r="124" spans="1:4" x14ac:dyDescent="0.25">
      <c r="A124">
        <v>0.16944444444444401</v>
      </c>
      <c r="B124">
        <v>3.3991541999999999</v>
      </c>
      <c r="C124">
        <v>3.4113041800000001</v>
      </c>
      <c r="D124">
        <v>3.4879630800000001</v>
      </c>
    </row>
    <row r="125" spans="1:4" x14ac:dyDescent="0.25">
      <c r="A125">
        <v>0.170833333333333</v>
      </c>
      <c r="B125">
        <v>3.4007323999999999</v>
      </c>
      <c r="C125">
        <v>3.4086036599999998</v>
      </c>
      <c r="D125">
        <v>3.4867522499999999</v>
      </c>
    </row>
    <row r="126" spans="1:4" x14ac:dyDescent="0.25">
      <c r="A126">
        <v>0.172222222222222</v>
      </c>
      <c r="B126">
        <v>3.3992640000000001</v>
      </c>
      <c r="C126">
        <v>3.4097128200000002</v>
      </c>
      <c r="D126">
        <v>3.4884923400000001</v>
      </c>
    </row>
    <row r="127" spans="1:4" x14ac:dyDescent="0.25">
      <c r="A127">
        <v>0.17361111111111099</v>
      </c>
      <c r="B127">
        <v>3.3989760000000002</v>
      </c>
      <c r="C127">
        <v>3.4102815999999998</v>
      </c>
      <c r="D127">
        <v>3.4876366000000001</v>
      </c>
    </row>
    <row r="128" spans="1:4" x14ac:dyDescent="0.25">
      <c r="A128">
        <v>0.17499999999999999</v>
      </c>
      <c r="B128">
        <v>3.40190774</v>
      </c>
      <c r="C128">
        <v>3.4104105599999999</v>
      </c>
      <c r="D128">
        <v>3.4897320000000001</v>
      </c>
    </row>
    <row r="129" spans="1:4" x14ac:dyDescent="0.25">
      <c r="A129">
        <v>0.17638888888888901</v>
      </c>
      <c r="B129">
        <v>3.3996265999999999</v>
      </c>
      <c r="C129">
        <v>3.4088592000000002</v>
      </c>
      <c r="D129">
        <v>3.4893764799999998</v>
      </c>
    </row>
    <row r="130" spans="1:4" x14ac:dyDescent="0.25">
      <c r="A130">
        <v>0.17777777777777801</v>
      </c>
      <c r="B130">
        <v>3.4012395400000002</v>
      </c>
      <c r="C130">
        <v>3.4118292000000001</v>
      </c>
      <c r="D130">
        <v>3.4893728400000001</v>
      </c>
    </row>
    <row r="131" spans="1:4" x14ac:dyDescent="0.25">
      <c r="A131">
        <v>0.179166666666667</v>
      </c>
      <c r="B131">
        <v>3.4000876999999998</v>
      </c>
      <c r="C131">
        <v>3.4140348</v>
      </c>
      <c r="D131">
        <v>3.4904682400000002</v>
      </c>
    </row>
    <row r="132" spans="1:4" x14ac:dyDescent="0.25">
      <c r="A132">
        <v>0.180555555555556</v>
      </c>
      <c r="B132">
        <v>3.4011360000000002</v>
      </c>
      <c r="C132">
        <v>3.4124083000000001</v>
      </c>
      <c r="D132">
        <v>3.48898463</v>
      </c>
    </row>
    <row r="133" spans="1:4" x14ac:dyDescent="0.25">
      <c r="A133">
        <v>0.18194444444444399</v>
      </c>
      <c r="B133">
        <v>3.4029614399999999</v>
      </c>
      <c r="C133">
        <v>3.4121577599999999</v>
      </c>
      <c r="D133">
        <v>3.4906401300000001</v>
      </c>
    </row>
    <row r="134" spans="1:4" x14ac:dyDescent="0.25">
      <c r="A134">
        <v>0.18333333333333299</v>
      </c>
      <c r="B134">
        <v>3.4013605600000001</v>
      </c>
      <c r="C134">
        <v>3.4118813399999999</v>
      </c>
      <c r="D134">
        <v>3.4891369600000002</v>
      </c>
    </row>
    <row r="135" spans="1:4" x14ac:dyDescent="0.25">
      <c r="A135">
        <v>0.18472222222222201</v>
      </c>
      <c r="B135">
        <v>3.4035256500000002</v>
      </c>
      <c r="C135">
        <v>3.4159628799999999</v>
      </c>
      <c r="D135">
        <v>3.4900481700000001</v>
      </c>
    </row>
    <row r="136" spans="1:4" x14ac:dyDescent="0.25">
      <c r="A136">
        <v>0.18611111111111101</v>
      </c>
      <c r="B136">
        <v>3.3992057999999998</v>
      </c>
      <c r="C136">
        <v>3.4173065500000002</v>
      </c>
      <c r="D136">
        <v>3.4913151</v>
      </c>
    </row>
    <row r="137" spans="1:4" x14ac:dyDescent="0.25">
      <c r="A137">
        <v>0.1875</v>
      </c>
      <c r="B137">
        <v>3.40152024</v>
      </c>
      <c r="C137">
        <v>3.4157164999999998</v>
      </c>
      <c r="D137">
        <v>3.49116705</v>
      </c>
    </row>
    <row r="138" spans="1:4" x14ac:dyDescent="0.25">
      <c r="A138">
        <v>0.18888888888888899</v>
      </c>
      <c r="B138">
        <v>3.3976745699999999</v>
      </c>
      <c r="C138">
        <v>3.4304041299999999</v>
      </c>
      <c r="D138">
        <v>3.4925545599999999</v>
      </c>
    </row>
    <row r="139" spans="1:4" x14ac:dyDescent="0.25">
      <c r="A139">
        <v>0.19027777777777799</v>
      </c>
      <c r="B139">
        <v>3.3980433699999999</v>
      </c>
      <c r="C139">
        <v>3.4332166399999999</v>
      </c>
      <c r="D139">
        <v>3.4924941999999999</v>
      </c>
    </row>
    <row r="140" spans="1:4" x14ac:dyDescent="0.25">
      <c r="A140">
        <v>0.19166666666666701</v>
      </c>
      <c r="B140">
        <v>3.3973755200000002</v>
      </c>
      <c r="C140">
        <v>3.4310662399999998</v>
      </c>
      <c r="D140">
        <v>3.4912598799999999</v>
      </c>
    </row>
    <row r="141" spans="1:4" x14ac:dyDescent="0.25">
      <c r="A141">
        <v>0.19305555555555601</v>
      </c>
      <c r="B141">
        <v>3.40020824</v>
      </c>
      <c r="C141">
        <v>3.4356922600000002</v>
      </c>
      <c r="D141">
        <v>3.4922856900000001</v>
      </c>
    </row>
    <row r="142" spans="1:4" x14ac:dyDescent="0.25">
      <c r="A142">
        <v>0.194444444444444</v>
      </c>
      <c r="B142">
        <v>3.3998918800000002</v>
      </c>
      <c r="C142">
        <v>3.4112395499999999</v>
      </c>
      <c r="D142">
        <v>3.4927353999999999</v>
      </c>
    </row>
    <row r="143" spans="1:4" x14ac:dyDescent="0.25">
      <c r="A143">
        <v>0.195833333333333</v>
      </c>
      <c r="B143">
        <v>3.3985379099999999</v>
      </c>
      <c r="C143">
        <v>3.4087779399999998</v>
      </c>
      <c r="D143">
        <v>3.4923838800000002</v>
      </c>
    </row>
    <row r="144" spans="1:4" x14ac:dyDescent="0.25">
      <c r="A144">
        <v>0.19722222222222199</v>
      </c>
      <c r="B144">
        <v>3.3995343199999999</v>
      </c>
      <c r="C144">
        <v>3.4103523999999998</v>
      </c>
      <c r="D144">
        <v>3.4907640799999999</v>
      </c>
    </row>
    <row r="145" spans="1:4" x14ac:dyDescent="0.25">
      <c r="A145">
        <v>0.19861111111111099</v>
      </c>
      <c r="B145">
        <v>3.39864101</v>
      </c>
      <c r="C145">
        <v>3.4099376800000001</v>
      </c>
      <c r="D145">
        <v>3.4912641600000001</v>
      </c>
    </row>
    <row r="146" spans="1:4" x14ac:dyDescent="0.25">
      <c r="A146">
        <v>0.2</v>
      </c>
      <c r="B146">
        <v>3.3965662499999998</v>
      </c>
      <c r="C146">
        <v>3.40938864</v>
      </c>
      <c r="D146">
        <v>3.49439184</v>
      </c>
    </row>
    <row r="147" spans="1:4" x14ac:dyDescent="0.25">
      <c r="A147">
        <v>0.20138888888888901</v>
      </c>
      <c r="B147">
        <v>3.3995278799999999</v>
      </c>
      <c r="C147">
        <v>3.4175152199999999</v>
      </c>
      <c r="D147">
        <v>3.4933828</v>
      </c>
    </row>
    <row r="148" spans="1:4" x14ac:dyDescent="0.25">
      <c r="A148">
        <v>0.202777777777778</v>
      </c>
      <c r="B148">
        <v>3.3995799999999998</v>
      </c>
      <c r="C148">
        <v>3.42509877</v>
      </c>
      <c r="D148">
        <v>3.4954284000000002</v>
      </c>
    </row>
    <row r="149" spans="1:4" x14ac:dyDescent="0.25">
      <c r="A149">
        <v>0.204166666666667</v>
      </c>
      <c r="B149">
        <v>3.4005636699999999</v>
      </c>
      <c r="C149">
        <v>3.4198818900000001</v>
      </c>
      <c r="D149">
        <v>3.4951322399999998</v>
      </c>
    </row>
    <row r="150" spans="1:4" x14ac:dyDescent="0.25">
      <c r="A150">
        <v>0.20555555555555599</v>
      </c>
      <c r="B150">
        <v>3.3969320999999999</v>
      </c>
      <c r="C150">
        <v>3.4173938399999999</v>
      </c>
      <c r="D150">
        <v>3.49203558</v>
      </c>
    </row>
    <row r="151" spans="1:4" x14ac:dyDescent="0.25">
      <c r="A151">
        <v>0.20694444444444399</v>
      </c>
      <c r="B151">
        <v>3.39617601</v>
      </c>
      <c r="C151">
        <v>3.40984876</v>
      </c>
      <c r="D151">
        <v>3.49209536</v>
      </c>
    </row>
    <row r="152" spans="1:4" x14ac:dyDescent="0.25">
      <c r="A152">
        <v>0.20833333333333301</v>
      </c>
      <c r="B152">
        <v>3.3957747199999999</v>
      </c>
      <c r="C152">
        <v>3.4067930999999998</v>
      </c>
      <c r="D152">
        <v>3.49241958</v>
      </c>
    </row>
    <row r="153" spans="1:4" x14ac:dyDescent="0.25">
      <c r="A153">
        <v>0.209722222222222</v>
      </c>
      <c r="B153">
        <v>3.3980836999999999</v>
      </c>
      <c r="C153">
        <v>3.4095194499999999</v>
      </c>
      <c r="D153">
        <v>3.49578012</v>
      </c>
    </row>
    <row r="154" spans="1:4" x14ac:dyDescent="0.25">
      <c r="A154">
        <v>0.211111111111111</v>
      </c>
      <c r="B154">
        <v>3.3965345999999998</v>
      </c>
      <c r="C154">
        <v>3.4103423400000001</v>
      </c>
      <c r="D154">
        <v>3.4915319399999998</v>
      </c>
    </row>
    <row r="155" spans="1:4" x14ac:dyDescent="0.25">
      <c r="A155">
        <v>0.21249999999999999</v>
      </c>
      <c r="B155">
        <v>3.3978994400000002</v>
      </c>
      <c r="C155">
        <v>3.41230806</v>
      </c>
      <c r="D155">
        <v>3.4949883000000002</v>
      </c>
    </row>
    <row r="156" spans="1:4" x14ac:dyDescent="0.25">
      <c r="A156">
        <v>0.21388888888888899</v>
      </c>
      <c r="B156">
        <v>3.3977555100000001</v>
      </c>
      <c r="C156">
        <v>3.4269915200000001</v>
      </c>
      <c r="D156">
        <v>3.49056196</v>
      </c>
    </row>
    <row r="157" spans="1:4" x14ac:dyDescent="0.25">
      <c r="A157">
        <v>0.21527777777777801</v>
      </c>
      <c r="B157">
        <v>3.40081218</v>
      </c>
      <c r="C157">
        <v>3.4254831000000001</v>
      </c>
      <c r="D157">
        <v>3.49091496</v>
      </c>
    </row>
    <row r="158" spans="1:4" x14ac:dyDescent="0.25">
      <c r="A158">
        <v>0.21666666666666701</v>
      </c>
      <c r="B158">
        <v>3.3980318399999998</v>
      </c>
      <c r="C158">
        <v>3.4272195000000001</v>
      </c>
      <c r="D158">
        <v>3.492092</v>
      </c>
    </row>
    <row r="159" spans="1:4" x14ac:dyDescent="0.25">
      <c r="A159">
        <v>0.218055555555556</v>
      </c>
      <c r="B159">
        <v>3.3968025000000002</v>
      </c>
      <c r="C159">
        <v>3.4135087400000002</v>
      </c>
      <c r="D159">
        <v>3.49229988</v>
      </c>
    </row>
    <row r="160" spans="1:4" x14ac:dyDescent="0.25">
      <c r="A160">
        <v>0.219444444444444</v>
      </c>
      <c r="B160">
        <v>3.3985590700000001</v>
      </c>
      <c r="C160">
        <v>3.4125144999999999</v>
      </c>
      <c r="D160">
        <v>3.49091496</v>
      </c>
    </row>
    <row r="161" spans="1:4" x14ac:dyDescent="0.25">
      <c r="A161">
        <v>0.22083333333333299</v>
      </c>
      <c r="B161">
        <v>3.3971312</v>
      </c>
      <c r="C161">
        <v>3.40980755</v>
      </c>
      <c r="D161">
        <v>3.4915917900000002</v>
      </c>
    </row>
    <row r="162" spans="1:4" x14ac:dyDescent="0.25">
      <c r="A162">
        <v>0.22222222222222199</v>
      </c>
      <c r="B162">
        <v>3.39533379</v>
      </c>
      <c r="C162">
        <v>3.40993082</v>
      </c>
      <c r="D162">
        <v>3.4927999999999999</v>
      </c>
    </row>
    <row r="163" spans="1:4" x14ac:dyDescent="0.25">
      <c r="A163">
        <v>0.22361111111111101</v>
      </c>
      <c r="B163">
        <v>3.3964324600000002</v>
      </c>
      <c r="C163">
        <v>3.40888122</v>
      </c>
      <c r="D163">
        <v>3.4966912400000001</v>
      </c>
    </row>
    <row r="164" spans="1:4" x14ac:dyDescent="0.25">
      <c r="A164">
        <v>0.22500000000000001</v>
      </c>
      <c r="B164">
        <v>3.3971925600000001</v>
      </c>
      <c r="C164">
        <v>3.4097759999999999</v>
      </c>
      <c r="D164">
        <v>3.4920039599999999</v>
      </c>
    </row>
    <row r="165" spans="1:4" x14ac:dyDescent="0.25">
      <c r="A165">
        <v>0.226388888888889</v>
      </c>
      <c r="B165">
        <v>3.3981275800000001</v>
      </c>
      <c r="C165">
        <v>3.4220489999999999</v>
      </c>
      <c r="D165">
        <v>3.4965760000000001</v>
      </c>
    </row>
    <row r="166" spans="1:4" x14ac:dyDescent="0.25">
      <c r="A166">
        <v>0.227777777777778</v>
      </c>
      <c r="B166">
        <v>3.3971606900000002</v>
      </c>
      <c r="C166">
        <v>3.4254418200000001</v>
      </c>
      <c r="D166">
        <v>3.4933552799999998</v>
      </c>
    </row>
    <row r="167" spans="1:4" x14ac:dyDescent="0.25">
      <c r="A167">
        <v>0.22916666666666699</v>
      </c>
      <c r="B167">
        <v>3.3933188799999998</v>
      </c>
      <c r="C167">
        <v>3.42395527</v>
      </c>
      <c r="D167">
        <v>3.4935911900000001</v>
      </c>
    </row>
    <row r="168" spans="1:4" x14ac:dyDescent="0.25">
      <c r="A168">
        <v>0.23055555555555601</v>
      </c>
      <c r="B168">
        <v>3.3987740999999998</v>
      </c>
      <c r="C168">
        <v>3.4276664999999999</v>
      </c>
      <c r="D168">
        <v>3.4911441600000002</v>
      </c>
    </row>
    <row r="169" spans="1:4" x14ac:dyDescent="0.25">
      <c r="A169">
        <v>0.23194444444444401</v>
      </c>
      <c r="B169">
        <v>3.4003641199999999</v>
      </c>
      <c r="C169">
        <v>3.4104960000000002</v>
      </c>
      <c r="D169">
        <v>3.49294365</v>
      </c>
    </row>
    <row r="170" spans="1:4" x14ac:dyDescent="0.25">
      <c r="A170">
        <v>0.233333333333333</v>
      </c>
      <c r="B170">
        <v>3.39721312</v>
      </c>
      <c r="C170">
        <v>3.4103735999999998</v>
      </c>
      <c r="D170">
        <v>3.4927353999999999</v>
      </c>
    </row>
    <row r="171" spans="1:4" x14ac:dyDescent="0.25">
      <c r="A171">
        <v>0.234722222222222</v>
      </c>
      <c r="B171">
        <v>3.4031812499999998</v>
      </c>
      <c r="C171">
        <v>3.40746174</v>
      </c>
      <c r="D171">
        <v>3.49439184</v>
      </c>
    </row>
    <row r="172" spans="1:4" x14ac:dyDescent="0.25">
      <c r="A172">
        <v>0.23611111111111099</v>
      </c>
      <c r="B172">
        <v>3.4017926799999998</v>
      </c>
      <c r="C172">
        <v>3.4091167599999999</v>
      </c>
      <c r="D172">
        <v>3.4933552799999998</v>
      </c>
    </row>
    <row r="173" spans="1:4" x14ac:dyDescent="0.25">
      <c r="A173">
        <v>0.23749999999999999</v>
      </c>
      <c r="B173">
        <v>3.39973612</v>
      </c>
      <c r="C173">
        <v>3.4073886</v>
      </c>
      <c r="D173">
        <v>3.4943592300000001</v>
      </c>
    </row>
    <row r="174" spans="1:4" x14ac:dyDescent="0.25">
      <c r="A174">
        <v>0.23888888888888901</v>
      </c>
      <c r="B174">
        <v>3.4010205</v>
      </c>
      <c r="C174">
        <v>3.4047526000000001</v>
      </c>
      <c r="D174">
        <v>3.4938270999999999</v>
      </c>
    </row>
    <row r="175" spans="1:4" x14ac:dyDescent="0.25">
      <c r="A175">
        <v>0.24027777777777801</v>
      </c>
      <c r="B175">
        <v>3.40254126</v>
      </c>
      <c r="C175">
        <v>3.4241152499999998</v>
      </c>
      <c r="D175">
        <v>3.4946435899999999</v>
      </c>
    </row>
    <row r="176" spans="1:4" x14ac:dyDescent="0.25">
      <c r="A176">
        <v>0.241666666666667</v>
      </c>
      <c r="B176">
        <v>3.4016083799999999</v>
      </c>
      <c r="C176">
        <v>3.4267164499999998</v>
      </c>
      <c r="D176">
        <v>3.4916386699999999</v>
      </c>
    </row>
    <row r="177" spans="1:4" x14ac:dyDescent="0.25">
      <c r="A177">
        <v>0.243055555555556</v>
      </c>
      <c r="B177">
        <v>3.40393152</v>
      </c>
      <c r="C177">
        <v>3.4271597100000002</v>
      </c>
      <c r="D177">
        <v>3.4929658400000001</v>
      </c>
    </row>
    <row r="178" spans="1:4" x14ac:dyDescent="0.25">
      <c r="A178">
        <v>0.24444444444444399</v>
      </c>
      <c r="B178">
        <v>3.4022805599999999</v>
      </c>
      <c r="C178">
        <v>3.42972988</v>
      </c>
      <c r="D178">
        <v>3.49284492</v>
      </c>
    </row>
    <row r="179" spans="1:4" x14ac:dyDescent="0.25">
      <c r="A179">
        <v>0.24583333333333299</v>
      </c>
      <c r="B179">
        <v>3.4036049500000001</v>
      </c>
      <c r="C179">
        <v>3.4157771700000001</v>
      </c>
      <c r="D179">
        <v>3.4914355800000001</v>
      </c>
    </row>
    <row r="180" spans="1:4" x14ac:dyDescent="0.25">
      <c r="A180">
        <v>0.24722222222222201</v>
      </c>
      <c r="B180">
        <v>3.4026732000000002</v>
      </c>
      <c r="C180">
        <v>3.4175026599999998</v>
      </c>
      <c r="D180">
        <v>3.4909255699999999</v>
      </c>
    </row>
    <row r="181" spans="1:4" x14ac:dyDescent="0.25">
      <c r="A181">
        <v>0.24861111111111101</v>
      </c>
      <c r="B181">
        <v>3.4046142800000001</v>
      </c>
      <c r="C181">
        <v>3.41201344</v>
      </c>
      <c r="D181">
        <v>3.4920499</v>
      </c>
    </row>
    <row r="182" spans="1:4" x14ac:dyDescent="0.25">
      <c r="A182">
        <v>0.25</v>
      </c>
      <c r="B182">
        <v>3.3957855299999999</v>
      </c>
      <c r="C182">
        <v>3.4167928000000001</v>
      </c>
      <c r="D182">
        <v>3.4959975600000002</v>
      </c>
    </row>
    <row r="183" spans="1:4" x14ac:dyDescent="0.25">
      <c r="A183">
        <v>0.25138888888888899</v>
      </c>
      <c r="B183">
        <v>3.4010724799999998</v>
      </c>
      <c r="C183">
        <v>3.4164265600000001</v>
      </c>
      <c r="D183">
        <v>3.4964691000000001</v>
      </c>
    </row>
    <row r="184" spans="1:4" x14ac:dyDescent="0.25">
      <c r="A184">
        <v>0.25277777777777799</v>
      </c>
      <c r="B184">
        <v>3.4000876999999998</v>
      </c>
      <c r="C184">
        <v>3.4269915200000001</v>
      </c>
      <c r="D184">
        <v>3.4969139999999999</v>
      </c>
    </row>
    <row r="185" spans="1:4" x14ac:dyDescent="0.25">
      <c r="A185">
        <v>0.25416666666666698</v>
      </c>
      <c r="B185">
        <v>3.3967706999999998</v>
      </c>
      <c r="C185">
        <v>3.4323482699999999</v>
      </c>
      <c r="D185">
        <v>3.4961725000000001</v>
      </c>
    </row>
    <row r="186" spans="1:4" x14ac:dyDescent="0.25">
      <c r="A186">
        <v>0.25555555555555598</v>
      </c>
      <c r="B186">
        <v>3.39861909</v>
      </c>
      <c r="C186">
        <v>3.4330815499999998</v>
      </c>
      <c r="D186">
        <v>3.4974730699999999</v>
      </c>
    </row>
    <row r="187" spans="1:4" x14ac:dyDescent="0.25">
      <c r="A187">
        <v>0.25694444444444398</v>
      </c>
      <c r="B187">
        <v>3.4013605600000001</v>
      </c>
      <c r="C187">
        <v>3.4334364599999998</v>
      </c>
      <c r="D187">
        <v>3.4981721100000001</v>
      </c>
    </row>
    <row r="188" spans="1:4" x14ac:dyDescent="0.25">
      <c r="A188">
        <v>0.25833333333333303</v>
      </c>
      <c r="B188">
        <v>3.3986594999999999</v>
      </c>
      <c r="C188">
        <v>3.4289219800000001</v>
      </c>
      <c r="D188">
        <v>3.4967657000000001</v>
      </c>
    </row>
    <row r="189" spans="1:4" x14ac:dyDescent="0.25">
      <c r="A189">
        <v>0.25972222222222202</v>
      </c>
      <c r="B189">
        <v>3.3979216600000002</v>
      </c>
      <c r="C189">
        <v>3.434517</v>
      </c>
      <c r="D189">
        <v>3.4969062000000002</v>
      </c>
    </row>
    <row r="190" spans="1:4" x14ac:dyDescent="0.25">
      <c r="A190">
        <v>0.26111111111111102</v>
      </c>
      <c r="B190">
        <v>3.3998843999999999</v>
      </c>
      <c r="C190">
        <v>3.4330815499999998</v>
      </c>
      <c r="D190">
        <v>3.4993856800000001</v>
      </c>
    </row>
    <row r="191" spans="1:4" x14ac:dyDescent="0.25">
      <c r="A191">
        <v>0.26250000000000001</v>
      </c>
      <c r="B191">
        <v>3.3983741099999998</v>
      </c>
      <c r="C191">
        <v>3.4338552500000001</v>
      </c>
      <c r="D191">
        <v>3.5014362800000001</v>
      </c>
    </row>
    <row r="192" spans="1:4" x14ac:dyDescent="0.25">
      <c r="A192">
        <v>0.26388888888888901</v>
      </c>
      <c r="B192">
        <v>3.3985790300000001</v>
      </c>
      <c r="C192">
        <v>3.4302715199999998</v>
      </c>
      <c r="D192">
        <v>3.4971592299999998</v>
      </c>
    </row>
    <row r="193" spans="1:4" x14ac:dyDescent="0.25">
      <c r="A193">
        <v>0.265277777777778</v>
      </c>
      <c r="B193">
        <v>3.39376685</v>
      </c>
      <c r="C193">
        <v>3.4330584599999998</v>
      </c>
      <c r="D193">
        <v>3.4992182700000001</v>
      </c>
    </row>
    <row r="194" spans="1:4" x14ac:dyDescent="0.25">
      <c r="A194">
        <v>0.266666666666667</v>
      </c>
      <c r="B194">
        <v>3.3978282399999999</v>
      </c>
      <c r="C194">
        <v>3.42796704</v>
      </c>
      <c r="D194">
        <v>3.4964263199999999</v>
      </c>
    </row>
    <row r="195" spans="1:4" x14ac:dyDescent="0.25">
      <c r="A195">
        <v>0.26805555555555599</v>
      </c>
      <c r="B195">
        <v>3.3996890299999998</v>
      </c>
      <c r="C195">
        <v>3.4280363999999999</v>
      </c>
      <c r="D195">
        <v>3.4992894300000001</v>
      </c>
    </row>
    <row r="196" spans="1:4" x14ac:dyDescent="0.25">
      <c r="A196">
        <v>0.26944444444444399</v>
      </c>
      <c r="B196">
        <v>3.3986000999999999</v>
      </c>
      <c r="C196">
        <v>3.42947859</v>
      </c>
      <c r="D196">
        <v>3.49886987</v>
      </c>
    </row>
    <row r="197" spans="1:4" x14ac:dyDescent="0.25">
      <c r="A197">
        <v>0.27083333333333298</v>
      </c>
      <c r="B197">
        <v>3.3939577999999999</v>
      </c>
      <c r="C197">
        <v>3.4304481</v>
      </c>
      <c r="D197">
        <v>3.5007035700000002</v>
      </c>
    </row>
    <row r="198" spans="1:4" x14ac:dyDescent="0.25">
      <c r="A198">
        <v>0.27222222222222198</v>
      </c>
      <c r="B198">
        <v>3.3939577999999999</v>
      </c>
      <c r="C198">
        <v>3.4302219300000001</v>
      </c>
      <c r="D198">
        <v>3.4980848</v>
      </c>
    </row>
    <row r="199" spans="1:4" x14ac:dyDescent="0.25">
      <c r="A199">
        <v>0.27361111111111103</v>
      </c>
      <c r="B199">
        <v>3.4005008999999999</v>
      </c>
      <c r="C199">
        <v>3.4296850000000001</v>
      </c>
      <c r="D199">
        <v>3.5000056499999999</v>
      </c>
    </row>
    <row r="200" spans="1:4" x14ac:dyDescent="0.25">
      <c r="A200">
        <v>0.27500000000000002</v>
      </c>
      <c r="B200">
        <v>3.40007971</v>
      </c>
      <c r="C200">
        <v>3.4294253399999999</v>
      </c>
      <c r="D200">
        <v>3.49964758</v>
      </c>
    </row>
    <row r="201" spans="1:4" x14ac:dyDescent="0.25">
      <c r="A201">
        <v>0.27638888888888902</v>
      </c>
      <c r="B201">
        <v>3.39919481</v>
      </c>
      <c r="C201">
        <v>3.4320552000000002</v>
      </c>
      <c r="D201">
        <v>3.4946097599999999</v>
      </c>
    </row>
    <row r="202" spans="1:4" x14ac:dyDescent="0.25">
      <c r="A202">
        <v>0.27777777777777801</v>
      </c>
      <c r="B202">
        <v>3.3968124999999998</v>
      </c>
      <c r="C202">
        <v>3.4312212</v>
      </c>
      <c r="D202">
        <v>3.4953435900000001</v>
      </c>
    </row>
    <row r="203" spans="1:4" x14ac:dyDescent="0.25">
      <c r="A203">
        <v>0.27916666666666701</v>
      </c>
      <c r="B203">
        <v>3.3973460100000001</v>
      </c>
      <c r="C203">
        <v>3.4297230000000001</v>
      </c>
      <c r="D203">
        <v>3.4982593999999998</v>
      </c>
    </row>
    <row r="204" spans="1:4" x14ac:dyDescent="0.25">
      <c r="A204">
        <v>0.280555555555556</v>
      </c>
      <c r="B204">
        <v>3.39543617</v>
      </c>
      <c r="C204">
        <v>3.43148578</v>
      </c>
      <c r="D204">
        <v>3.5012769100000001</v>
      </c>
    </row>
    <row r="205" spans="1:4" x14ac:dyDescent="0.25">
      <c r="A205">
        <v>0.281944444444444</v>
      </c>
      <c r="B205">
        <v>3.3993603600000002</v>
      </c>
      <c r="C205">
        <v>3.4327103600000002</v>
      </c>
      <c r="D205">
        <v>3.5003962199999998</v>
      </c>
    </row>
    <row r="206" spans="1:4" x14ac:dyDescent="0.25">
      <c r="A206">
        <v>0.28333333333333299</v>
      </c>
      <c r="B206">
        <v>3.3953947000000002</v>
      </c>
      <c r="C206">
        <v>3.4302958299999999</v>
      </c>
      <c r="D206">
        <v>3.4983372799999999</v>
      </c>
    </row>
    <row r="207" spans="1:4" x14ac:dyDescent="0.25">
      <c r="A207">
        <v>0.28472222222222199</v>
      </c>
      <c r="B207">
        <v>3.39543617</v>
      </c>
      <c r="C207">
        <v>3.4267523799999999</v>
      </c>
      <c r="D207">
        <v>3.4947847200000002</v>
      </c>
    </row>
    <row r="208" spans="1:4" x14ac:dyDescent="0.25">
      <c r="A208">
        <v>0.28611111111111098</v>
      </c>
      <c r="B208">
        <v>3.39617228</v>
      </c>
      <c r="C208">
        <v>3.4318402799999999</v>
      </c>
      <c r="D208">
        <v>3.4945756299999999</v>
      </c>
    </row>
    <row r="209" spans="1:4" x14ac:dyDescent="0.25">
      <c r="A209">
        <v>0.28749999999999998</v>
      </c>
      <c r="B209">
        <v>3.3983878500000002</v>
      </c>
      <c r="C209">
        <v>3.4263875399999999</v>
      </c>
      <c r="D209">
        <v>3.4953700799999998</v>
      </c>
    </row>
    <row r="210" spans="1:4" x14ac:dyDescent="0.25">
      <c r="A210">
        <v>0.28888888888888897</v>
      </c>
      <c r="B210">
        <v>3.3983878500000002</v>
      </c>
      <c r="C210">
        <v>3.4252679499999998</v>
      </c>
      <c r="D210">
        <v>3.49033908</v>
      </c>
    </row>
    <row r="211" spans="1:4" x14ac:dyDescent="0.25">
      <c r="A211">
        <v>0.29027777777777802</v>
      </c>
      <c r="B211">
        <v>3.3991225699999998</v>
      </c>
      <c r="C211">
        <v>3.42974494</v>
      </c>
      <c r="D211">
        <v>3.4948987200000001</v>
      </c>
    </row>
    <row r="212" spans="1:4" x14ac:dyDescent="0.25">
      <c r="A212">
        <v>0.29166666666666702</v>
      </c>
      <c r="B212">
        <v>3.397392</v>
      </c>
      <c r="C212">
        <v>3.4285898399999999</v>
      </c>
      <c r="D212">
        <v>3.4910131999999998</v>
      </c>
    </row>
    <row r="213" spans="1:4" x14ac:dyDescent="0.25">
      <c r="A213">
        <v>0.29305555555555601</v>
      </c>
      <c r="B213">
        <v>3.3974790000000001</v>
      </c>
      <c r="C213">
        <v>3.4299315899999998</v>
      </c>
      <c r="D213">
        <v>3.4934158200000001</v>
      </c>
    </row>
    <row r="214" spans="1:4" x14ac:dyDescent="0.25">
      <c r="A214">
        <v>0.29444444444444401</v>
      </c>
      <c r="B214">
        <v>3.3986925000000001</v>
      </c>
      <c r="C214">
        <v>3.4279449999999998</v>
      </c>
      <c r="D214">
        <v>3.4917846300000002</v>
      </c>
    </row>
    <row r="215" spans="1:4" x14ac:dyDescent="0.25">
      <c r="A215">
        <v>0.295833333333333</v>
      </c>
      <c r="B215">
        <v>3.3963093</v>
      </c>
      <c r="C215">
        <v>3.4289865100000001</v>
      </c>
      <c r="D215">
        <v>3.4922114199999998</v>
      </c>
    </row>
    <row r="216" spans="1:4" x14ac:dyDescent="0.25">
      <c r="A216">
        <v>0.297222222222222</v>
      </c>
      <c r="B216">
        <v>3.3945943199999999</v>
      </c>
      <c r="C216">
        <v>3.4279901599999998</v>
      </c>
      <c r="D216">
        <v>3.4916185400000002</v>
      </c>
    </row>
    <row r="217" spans="1:4" x14ac:dyDescent="0.25">
      <c r="A217">
        <v>0.29861111111111099</v>
      </c>
      <c r="B217">
        <v>3.3975711899999999</v>
      </c>
      <c r="C217">
        <v>3.4276765500000002</v>
      </c>
      <c r="D217">
        <v>3.4906762599999999</v>
      </c>
    </row>
    <row r="218" spans="1:4" x14ac:dyDescent="0.25">
      <c r="A218">
        <v>0.3</v>
      </c>
      <c r="B218">
        <v>3.3997638600000002</v>
      </c>
      <c r="C218">
        <v>3.4294547999999998</v>
      </c>
      <c r="D218">
        <v>3.4914094200000001</v>
      </c>
    </row>
    <row r="219" spans="1:4" x14ac:dyDescent="0.25">
      <c r="A219">
        <v>0.30138888888888898</v>
      </c>
      <c r="B219">
        <v>3.39891188</v>
      </c>
      <c r="C219">
        <v>3.5810296799999999</v>
      </c>
      <c r="D219">
        <v>3.4914778800000001</v>
      </c>
    </row>
    <row r="220" spans="1:4" x14ac:dyDescent="0.25">
      <c r="A220">
        <v>0.30277777777777798</v>
      </c>
      <c r="B220">
        <v>3.4002834599999998</v>
      </c>
      <c r="C220">
        <v>3.5661542100000001</v>
      </c>
      <c r="D220">
        <v>3.4918541099999998</v>
      </c>
    </row>
    <row r="221" spans="1:4" x14ac:dyDescent="0.25">
      <c r="A221">
        <v>0.30416666666666697</v>
      </c>
      <c r="B221">
        <v>3.4006403600000001</v>
      </c>
      <c r="C221">
        <v>3.5579042400000001</v>
      </c>
      <c r="D221">
        <v>3.4949165199999999</v>
      </c>
    </row>
    <row r="222" spans="1:4" x14ac:dyDescent="0.25">
      <c r="A222">
        <v>0.30555555555555602</v>
      </c>
      <c r="B222">
        <v>3.4021550700000001</v>
      </c>
      <c r="C222">
        <v>3.55186746</v>
      </c>
      <c r="D222">
        <v>3.4929359999999998</v>
      </c>
    </row>
    <row r="223" spans="1:4" x14ac:dyDescent="0.25">
      <c r="A223">
        <v>0.30694444444444402</v>
      </c>
      <c r="B223">
        <v>3.4000385999999998</v>
      </c>
      <c r="C223">
        <v>3.5350847999999999</v>
      </c>
      <c r="D223">
        <v>3.4933809600000001</v>
      </c>
    </row>
    <row r="224" spans="1:4" x14ac:dyDescent="0.25">
      <c r="A224">
        <v>0.30833333333333302</v>
      </c>
      <c r="B224">
        <v>3.40210342</v>
      </c>
      <c r="C224">
        <v>3.54495</v>
      </c>
      <c r="D224">
        <v>3.4945325999999999</v>
      </c>
    </row>
    <row r="225" spans="1:4" x14ac:dyDescent="0.25">
      <c r="A225">
        <v>0.30972222222222201</v>
      </c>
      <c r="B225">
        <v>3.4009219700000002</v>
      </c>
      <c r="C225">
        <v>3.5278588200000001</v>
      </c>
      <c r="D225">
        <v>3.4928488099999999</v>
      </c>
    </row>
    <row r="226" spans="1:4" x14ac:dyDescent="0.25">
      <c r="A226">
        <v>0.31111111111111101</v>
      </c>
      <c r="B226">
        <v>3.40169312</v>
      </c>
      <c r="C226">
        <v>3.52371861</v>
      </c>
      <c r="D226">
        <v>3.4956320999999999</v>
      </c>
    </row>
    <row r="227" spans="1:4" x14ac:dyDescent="0.25">
      <c r="A227">
        <v>0.3125</v>
      </c>
      <c r="B227">
        <v>3.4015596000000001</v>
      </c>
      <c r="C227">
        <v>3.5185585599999998</v>
      </c>
      <c r="D227">
        <v>3.4921505700000002</v>
      </c>
    </row>
    <row r="228" spans="1:4" x14ac:dyDescent="0.25">
      <c r="A228">
        <v>0.31388888888888899</v>
      </c>
      <c r="B228">
        <v>3.40169312</v>
      </c>
      <c r="C228">
        <v>3.4086227199999999</v>
      </c>
      <c r="D228">
        <v>3.49462853</v>
      </c>
    </row>
    <row r="229" spans="1:4" x14ac:dyDescent="0.25">
      <c r="A229">
        <v>0.31527777777777799</v>
      </c>
      <c r="B229">
        <v>3.4026793400000002</v>
      </c>
      <c r="C229">
        <v>3.4785945900000002</v>
      </c>
      <c r="D229">
        <v>3.4942525</v>
      </c>
    </row>
    <row r="230" spans="1:4" x14ac:dyDescent="0.25">
      <c r="A230">
        <v>0.31666666666666698</v>
      </c>
      <c r="B230">
        <v>3.4024320000000001</v>
      </c>
      <c r="C230">
        <v>3.4838620200000001</v>
      </c>
      <c r="D230">
        <v>3.4929525199999998</v>
      </c>
    </row>
    <row r="231" spans="1:4" x14ac:dyDescent="0.25">
      <c r="A231">
        <v>0.31805555555555598</v>
      </c>
      <c r="B231">
        <v>3.40261652</v>
      </c>
      <c r="C231">
        <v>3.4809936000000001</v>
      </c>
      <c r="D231">
        <v>3.4920098799999999</v>
      </c>
    </row>
    <row r="232" spans="1:4" x14ac:dyDescent="0.25">
      <c r="A232">
        <v>0.31944444444444398</v>
      </c>
      <c r="B232">
        <v>3.4052554499999999</v>
      </c>
      <c r="C232">
        <v>3.4810548400000001</v>
      </c>
      <c r="D232">
        <v>3.4933364099999999</v>
      </c>
    </row>
    <row r="233" spans="1:4" x14ac:dyDescent="0.25">
      <c r="A233">
        <v>0.32083333333333303</v>
      </c>
      <c r="B233">
        <v>3.4033937999999999</v>
      </c>
      <c r="C233">
        <v>3.4783741099999999</v>
      </c>
      <c r="D233">
        <v>3.4935453999999999</v>
      </c>
    </row>
    <row r="234" spans="1:4" x14ac:dyDescent="0.25">
      <c r="A234">
        <v>0.32222222222222202</v>
      </c>
      <c r="B234">
        <v>3.4045987499999999</v>
      </c>
      <c r="C234">
        <v>3.4799930400000001</v>
      </c>
      <c r="D234">
        <v>3.4931273599999999</v>
      </c>
    </row>
    <row r="235" spans="1:4" x14ac:dyDescent="0.25">
      <c r="A235">
        <v>0.32361111111111102</v>
      </c>
      <c r="B235">
        <v>3.4048503999999999</v>
      </c>
      <c r="C235">
        <v>3.4809996000000001</v>
      </c>
      <c r="D235">
        <v>3.4936668000000002</v>
      </c>
    </row>
    <row r="236" spans="1:4" x14ac:dyDescent="0.25">
      <c r="A236">
        <v>0.32500000000000001</v>
      </c>
      <c r="B236">
        <v>3.4045096799999999</v>
      </c>
      <c r="C236">
        <v>3.4774607999999998</v>
      </c>
      <c r="D236">
        <v>3.4933097000000002</v>
      </c>
    </row>
    <row r="237" spans="1:4" x14ac:dyDescent="0.25">
      <c r="A237">
        <v>0.32638888888888901</v>
      </c>
      <c r="B237">
        <v>3.4616159799999999</v>
      </c>
      <c r="C237">
        <v>3.47866974</v>
      </c>
      <c r="D237">
        <v>3.4949937499999999</v>
      </c>
    </row>
    <row r="238" spans="1:4" x14ac:dyDescent="0.25">
      <c r="A238">
        <v>0.327777777777778</v>
      </c>
      <c r="B238">
        <v>3.4662293399999999</v>
      </c>
      <c r="C238">
        <v>3.4731374000000002</v>
      </c>
      <c r="D238">
        <v>3.49346464</v>
      </c>
    </row>
    <row r="239" spans="1:4" x14ac:dyDescent="0.25">
      <c r="A239">
        <v>0.329166666666667</v>
      </c>
      <c r="B239">
        <v>3.4679350699999998</v>
      </c>
      <c r="C239">
        <v>3.4747914999999998</v>
      </c>
      <c r="D239">
        <v>3.4950544799999999</v>
      </c>
    </row>
    <row r="240" spans="1:4" x14ac:dyDescent="0.25">
      <c r="A240">
        <v>0.33055555555555599</v>
      </c>
      <c r="B240">
        <v>3.4670256400000001</v>
      </c>
      <c r="C240">
        <v>3.4771891799999999</v>
      </c>
      <c r="D240">
        <v>3.4950339600000002</v>
      </c>
    </row>
    <row r="241" spans="1:4" x14ac:dyDescent="0.25">
      <c r="A241">
        <v>0.33194444444444399</v>
      </c>
      <c r="B241">
        <v>3.4671780299999999</v>
      </c>
      <c r="C241">
        <v>3.4656600000000002</v>
      </c>
      <c r="D241">
        <v>3.5021449200000001</v>
      </c>
    </row>
    <row r="242" spans="1:4" x14ac:dyDescent="0.25">
      <c r="A242">
        <v>0.33333333333333298</v>
      </c>
      <c r="B242">
        <v>3.4365835200000001</v>
      </c>
      <c r="C242">
        <v>3.4699506200000001</v>
      </c>
      <c r="D242">
        <v>3.5040934500000001</v>
      </c>
    </row>
    <row r="243" spans="1:4" x14ac:dyDescent="0.25">
      <c r="A243">
        <v>0.33472222222222198</v>
      </c>
      <c r="B243">
        <v>3.4203153899999998</v>
      </c>
      <c r="C243">
        <v>3.47177712</v>
      </c>
      <c r="D243">
        <v>3.7474925200000002</v>
      </c>
    </row>
    <row r="244" spans="1:4" x14ac:dyDescent="0.25">
      <c r="A244">
        <v>0.33611111111111103</v>
      </c>
      <c r="B244">
        <v>3.4223649599999999</v>
      </c>
      <c r="C244">
        <v>3.4637508800000001</v>
      </c>
      <c r="D244">
        <v>3.7450525699999999</v>
      </c>
    </row>
    <row r="245" spans="1:4" x14ac:dyDescent="0.25">
      <c r="A245">
        <v>0.33750000000000002</v>
      </c>
      <c r="B245">
        <v>3.4150490800000002</v>
      </c>
      <c r="C245">
        <v>3.46881124</v>
      </c>
      <c r="D245">
        <v>3.7395521999999999</v>
      </c>
    </row>
    <row r="246" spans="1:4" x14ac:dyDescent="0.25">
      <c r="A246">
        <v>0.33888888888888902</v>
      </c>
      <c r="B246">
        <v>3.4575863</v>
      </c>
      <c r="C246">
        <v>3.4723900799999998</v>
      </c>
      <c r="D246">
        <v>3.7371641699999998</v>
      </c>
    </row>
    <row r="247" spans="1:4" x14ac:dyDescent="0.25">
      <c r="A247">
        <v>0.34027777777777801</v>
      </c>
      <c r="B247">
        <v>3.4698530999999999</v>
      </c>
      <c r="C247">
        <v>3.4612090000000002</v>
      </c>
      <c r="D247">
        <v>3.7296456299999998</v>
      </c>
    </row>
    <row r="248" spans="1:4" x14ac:dyDescent="0.25">
      <c r="A248">
        <v>0.34166666666666701</v>
      </c>
      <c r="B248">
        <v>3.47159313</v>
      </c>
      <c r="C248">
        <v>3.4565163600000002</v>
      </c>
      <c r="D248">
        <v>3.7366113400000001</v>
      </c>
    </row>
    <row r="249" spans="1:4" x14ac:dyDescent="0.25">
      <c r="A249">
        <v>0.343055555555556</v>
      </c>
      <c r="B249">
        <v>3.4741838999999999</v>
      </c>
      <c r="C249">
        <v>3.4606019300000002</v>
      </c>
      <c r="D249">
        <v>3.7353775800000002</v>
      </c>
    </row>
    <row r="250" spans="1:4" x14ac:dyDescent="0.25">
      <c r="A250">
        <v>0.344444444444444</v>
      </c>
      <c r="B250">
        <v>3.4752106</v>
      </c>
      <c r="C250">
        <v>3.45946592</v>
      </c>
      <c r="D250">
        <v>3.7267982100000001</v>
      </c>
    </row>
    <row r="251" spans="1:4" x14ac:dyDescent="0.25">
      <c r="A251">
        <v>0.34583333333333299</v>
      </c>
      <c r="B251">
        <v>3.4737621500000002</v>
      </c>
      <c r="C251">
        <v>3.4612090000000002</v>
      </c>
      <c r="D251">
        <v>3.7202129400000001</v>
      </c>
    </row>
    <row r="252" spans="1:4" x14ac:dyDescent="0.25">
      <c r="A252">
        <v>0.34722222222222199</v>
      </c>
      <c r="B252">
        <v>3.47116362</v>
      </c>
      <c r="C252">
        <v>3.4566840000000001</v>
      </c>
      <c r="D252">
        <v>3.7146214400000002</v>
      </c>
    </row>
    <row r="253" spans="1:4" x14ac:dyDescent="0.25">
      <c r="A253">
        <v>0.34861111111111098</v>
      </c>
      <c r="B253">
        <v>3.4275892799999998</v>
      </c>
      <c r="C253">
        <v>3.4616602699999999</v>
      </c>
      <c r="D253">
        <v>3.7063827900000001</v>
      </c>
    </row>
    <row r="254" spans="1:4" x14ac:dyDescent="0.25">
      <c r="A254">
        <v>0.35</v>
      </c>
      <c r="B254">
        <v>3.4264622600000001</v>
      </c>
      <c r="C254">
        <v>3.4690388400000001</v>
      </c>
      <c r="D254">
        <v>3.7033967099999998</v>
      </c>
    </row>
    <row r="255" spans="1:4" x14ac:dyDescent="0.25">
      <c r="A255">
        <v>0.35138888888888897</v>
      </c>
      <c r="B255">
        <v>3.4262962799999999</v>
      </c>
      <c r="C255">
        <v>3.4612891800000001</v>
      </c>
      <c r="D255">
        <v>3.7000166800000001</v>
      </c>
    </row>
    <row r="256" spans="1:4" x14ac:dyDescent="0.25">
      <c r="A256">
        <v>0.35277777777777802</v>
      </c>
      <c r="B256">
        <v>3.4174331100000002</v>
      </c>
      <c r="C256">
        <v>3.4657705999999999</v>
      </c>
      <c r="D256">
        <v>3.6949121300000001</v>
      </c>
    </row>
    <row r="257" spans="1:4" x14ac:dyDescent="0.25">
      <c r="A257">
        <v>0.35416666666666702</v>
      </c>
      <c r="B257">
        <v>3.4150418500000002</v>
      </c>
      <c r="C257">
        <v>3.4616386499999998</v>
      </c>
      <c r="D257">
        <v>3.6899502800000001</v>
      </c>
    </row>
    <row r="258" spans="1:4" x14ac:dyDescent="0.25">
      <c r="A258">
        <v>0.35555555555555601</v>
      </c>
      <c r="B258">
        <v>3.4166563999999999</v>
      </c>
      <c r="C258">
        <v>3.46337312</v>
      </c>
      <c r="D258">
        <v>3.6832628299999999</v>
      </c>
    </row>
    <row r="259" spans="1:4" x14ac:dyDescent="0.25">
      <c r="A259">
        <v>0.35694444444444401</v>
      </c>
      <c r="B259">
        <v>3.4163336700000002</v>
      </c>
      <c r="C259">
        <v>3.4590782</v>
      </c>
      <c r="D259">
        <v>3.6797279999999999</v>
      </c>
    </row>
    <row r="260" spans="1:4" x14ac:dyDescent="0.25">
      <c r="A260">
        <v>0.358333333333333</v>
      </c>
      <c r="B260">
        <v>3.41683373</v>
      </c>
      <c r="C260">
        <v>3.4630537499999998</v>
      </c>
      <c r="D260">
        <v>3.6794159999999998</v>
      </c>
    </row>
    <row r="261" spans="1:4" x14ac:dyDescent="0.25">
      <c r="A261">
        <v>0.359722222222222</v>
      </c>
      <c r="B261">
        <v>3.4146535500000001</v>
      </c>
      <c r="C261">
        <v>3.45563354</v>
      </c>
      <c r="D261">
        <v>3.6723355199999999</v>
      </c>
    </row>
    <row r="262" spans="1:4" x14ac:dyDescent="0.25">
      <c r="A262">
        <v>0.36111111111111099</v>
      </c>
      <c r="B262">
        <v>3.4149020399999999</v>
      </c>
      <c r="C262">
        <v>3.4592727600000002</v>
      </c>
      <c r="D262">
        <v>3.6711608999999998</v>
      </c>
    </row>
    <row r="263" spans="1:4" x14ac:dyDescent="0.25">
      <c r="A263">
        <v>0.36249999999999999</v>
      </c>
      <c r="B263">
        <v>3.4118437799999999</v>
      </c>
      <c r="C263">
        <v>3.4581719</v>
      </c>
      <c r="D263">
        <v>3.66770335</v>
      </c>
    </row>
    <row r="264" spans="1:4" x14ac:dyDescent="0.25">
      <c r="A264">
        <v>0.36388888888888898</v>
      </c>
      <c r="B264">
        <v>3.4111612</v>
      </c>
      <c r="C264">
        <v>3.4599134399999998</v>
      </c>
      <c r="D264">
        <v>3.66188175</v>
      </c>
    </row>
    <row r="265" spans="1:4" x14ac:dyDescent="0.25">
      <c r="A265">
        <v>0.36527777777777798</v>
      </c>
      <c r="B265">
        <v>3.4144928499999998</v>
      </c>
      <c r="C265">
        <v>3.4546459199999999</v>
      </c>
      <c r="D265">
        <v>3.65417199</v>
      </c>
    </row>
    <row r="266" spans="1:4" x14ac:dyDescent="0.25">
      <c r="A266">
        <v>0.36666666666666697</v>
      </c>
      <c r="B266">
        <v>3.4137699000000001</v>
      </c>
      <c r="C266">
        <v>3.4548476400000001</v>
      </c>
      <c r="D266">
        <v>3.65078082</v>
      </c>
    </row>
    <row r="267" spans="1:4" x14ac:dyDescent="0.25">
      <c r="A267">
        <v>0.36805555555555602</v>
      </c>
      <c r="B267">
        <v>3.40993952</v>
      </c>
      <c r="C267">
        <v>3.4555478100000001</v>
      </c>
      <c r="D267">
        <v>3.64443552</v>
      </c>
    </row>
    <row r="268" spans="1:4" x14ac:dyDescent="0.25">
      <c r="A268">
        <v>0.36944444444444402</v>
      </c>
      <c r="B268">
        <v>3.4113799999999999</v>
      </c>
      <c r="C268">
        <v>3.45744936</v>
      </c>
      <c r="D268">
        <v>3.6458584100000002</v>
      </c>
    </row>
    <row r="269" spans="1:4" x14ac:dyDescent="0.25">
      <c r="A269">
        <v>0.37083333333333302</v>
      </c>
      <c r="B269">
        <v>3.41210076</v>
      </c>
      <c r="C269">
        <v>3.4534886400000002</v>
      </c>
      <c r="D269">
        <v>3.6390023600000001</v>
      </c>
    </row>
    <row r="270" spans="1:4" x14ac:dyDescent="0.25">
      <c r="A270">
        <v>0.37222222222222201</v>
      </c>
      <c r="B270">
        <v>3.4098719000000002</v>
      </c>
      <c r="C270">
        <v>3.4539974400000002</v>
      </c>
      <c r="D270">
        <v>3.63402979</v>
      </c>
    </row>
    <row r="271" spans="1:4" x14ac:dyDescent="0.25">
      <c r="A271">
        <v>0.37361111111111101</v>
      </c>
      <c r="B271">
        <v>3.4109313600000002</v>
      </c>
      <c r="C271">
        <v>3.4562667600000001</v>
      </c>
      <c r="D271">
        <v>3.6280598899999998</v>
      </c>
    </row>
    <row r="272" spans="1:4" x14ac:dyDescent="0.25">
      <c r="A272">
        <v>0.375</v>
      </c>
      <c r="B272">
        <v>3.4083596799999998</v>
      </c>
      <c r="C272">
        <v>3.4558841199999999</v>
      </c>
      <c r="D272">
        <v>3.6249107999999999</v>
      </c>
    </row>
    <row r="273" spans="1:4" x14ac:dyDescent="0.25">
      <c r="A273">
        <v>0.37638888888888899</v>
      </c>
      <c r="B273">
        <v>3.40946997</v>
      </c>
      <c r="C273">
        <v>3.4533427200000002</v>
      </c>
      <c r="D273">
        <v>3.6235776</v>
      </c>
    </row>
    <row r="274" spans="1:4" x14ac:dyDescent="0.25">
      <c r="A274">
        <v>0.37777777777777799</v>
      </c>
      <c r="B274">
        <v>3.4100554999999999</v>
      </c>
      <c r="C274">
        <v>3.4549120000000002</v>
      </c>
      <c r="D274">
        <v>3.62209095</v>
      </c>
    </row>
    <row r="275" spans="1:4" x14ac:dyDescent="0.25">
      <c r="A275">
        <v>0.37916666666666698</v>
      </c>
      <c r="B275">
        <v>3.5127869</v>
      </c>
      <c r="C275">
        <v>3.44571381</v>
      </c>
      <c r="D275">
        <v>3.6176021700000001</v>
      </c>
    </row>
    <row r="276" spans="1:4" x14ac:dyDescent="0.25">
      <c r="A276">
        <v>0.38055555555555598</v>
      </c>
      <c r="B276">
        <v>3.4995562800000002</v>
      </c>
      <c r="C276">
        <v>3.4534285200000001</v>
      </c>
      <c r="D276">
        <v>3.6150728999999999</v>
      </c>
    </row>
    <row r="277" spans="1:4" x14ac:dyDescent="0.25">
      <c r="A277">
        <v>0.38194444444444398</v>
      </c>
      <c r="B277">
        <v>3.4987542600000001</v>
      </c>
      <c r="C277">
        <v>3.4522694999999999</v>
      </c>
      <c r="D277">
        <v>3.6147431800000001</v>
      </c>
    </row>
    <row r="278" spans="1:4" x14ac:dyDescent="0.25">
      <c r="A278">
        <v>0.38333333333333303</v>
      </c>
      <c r="B278">
        <v>3.49789818</v>
      </c>
      <c r="C278">
        <v>3.4551099000000001</v>
      </c>
      <c r="D278">
        <v>3.61506141</v>
      </c>
    </row>
    <row r="279" spans="1:4" x14ac:dyDescent="0.25">
      <c r="A279">
        <v>0.38472222222222202</v>
      </c>
      <c r="B279">
        <v>3.4979174999999998</v>
      </c>
      <c r="C279">
        <v>3.45579372</v>
      </c>
      <c r="D279">
        <v>3.4390403100000002</v>
      </c>
    </row>
    <row r="280" spans="1:4" x14ac:dyDescent="0.25">
      <c r="A280">
        <v>0.38611111111111102</v>
      </c>
      <c r="B280">
        <v>3.4937794800000002</v>
      </c>
      <c r="C280">
        <v>3.4587564799999999</v>
      </c>
      <c r="D280">
        <v>3.51342</v>
      </c>
    </row>
    <row r="281" spans="1:4" x14ac:dyDescent="0.25">
      <c r="A281">
        <v>0.38750000000000001</v>
      </c>
      <c r="B281">
        <v>3.4949364799999998</v>
      </c>
      <c r="C281">
        <v>3.4512677599999999</v>
      </c>
      <c r="D281">
        <v>3.5301842099999998</v>
      </c>
    </row>
    <row r="282" spans="1:4" x14ac:dyDescent="0.25">
      <c r="A282">
        <v>0.38888888888888901</v>
      </c>
      <c r="B282">
        <v>3.4912439399999999</v>
      </c>
      <c r="C282">
        <v>3.4517457</v>
      </c>
      <c r="D282">
        <v>3.5513183599999998</v>
      </c>
    </row>
    <row r="283" spans="1:4" x14ac:dyDescent="0.25">
      <c r="A283">
        <v>0.390277777777778</v>
      </c>
      <c r="B283">
        <v>3.49239532</v>
      </c>
      <c r="C283">
        <v>3.4517875600000001</v>
      </c>
      <c r="D283">
        <v>3.54345212</v>
      </c>
    </row>
    <row r="284" spans="1:4" x14ac:dyDescent="0.25">
      <c r="A284">
        <v>0.391666666666667</v>
      </c>
      <c r="B284">
        <v>3.4915387500000001</v>
      </c>
      <c r="C284">
        <v>3.4481362</v>
      </c>
      <c r="D284">
        <v>3.5512986</v>
      </c>
    </row>
    <row r="285" spans="1:4" x14ac:dyDescent="0.25">
      <c r="A285">
        <v>0.39305555555555599</v>
      </c>
      <c r="B285">
        <v>3.4863415400000002</v>
      </c>
      <c r="C285">
        <v>3.4567608399999998</v>
      </c>
      <c r="D285">
        <v>3.5439851999999998</v>
      </c>
    </row>
    <row r="286" spans="1:4" x14ac:dyDescent="0.25">
      <c r="A286">
        <v>0.39444444444444399</v>
      </c>
      <c r="B286">
        <v>3.4876700600000001</v>
      </c>
      <c r="C286">
        <v>3.4557522999999999</v>
      </c>
      <c r="D286">
        <v>3.5475405100000001</v>
      </c>
    </row>
    <row r="287" spans="1:4" x14ac:dyDescent="0.25">
      <c r="A287">
        <v>0.39583333333333298</v>
      </c>
      <c r="B287">
        <v>3.4884084099999999</v>
      </c>
      <c r="C287">
        <v>3.4527812999999998</v>
      </c>
      <c r="D287">
        <v>3.5550819499999999</v>
      </c>
    </row>
    <row r="288" spans="1:4" x14ac:dyDescent="0.25">
      <c r="A288">
        <v>0.39722222222222198</v>
      </c>
      <c r="B288">
        <v>3.4887331800000001</v>
      </c>
      <c r="C288">
        <v>3.4530109200000001</v>
      </c>
      <c r="D288">
        <v>3.5430424</v>
      </c>
    </row>
    <row r="289" spans="1:4" x14ac:dyDescent="0.25">
      <c r="A289">
        <v>0.39861111111111103</v>
      </c>
      <c r="B289">
        <v>3.4835964800000001</v>
      </c>
      <c r="C289">
        <v>3.4527333200000001</v>
      </c>
      <c r="D289">
        <v>3.5475207000000002</v>
      </c>
    </row>
    <row r="290" spans="1:4" x14ac:dyDescent="0.25">
      <c r="A290">
        <v>0.4</v>
      </c>
      <c r="B290">
        <v>3.4844224000000001</v>
      </c>
      <c r="C290">
        <v>3.4506888999999998</v>
      </c>
      <c r="D290">
        <v>3.5425914399999998</v>
      </c>
    </row>
    <row r="291" spans="1:4" x14ac:dyDescent="0.25">
      <c r="A291">
        <v>0.40138888888888902</v>
      </c>
      <c r="B291">
        <v>3.4840072000000002</v>
      </c>
      <c r="C291">
        <v>3.4497149399999998</v>
      </c>
      <c r="D291">
        <v>3.5399783</v>
      </c>
    </row>
    <row r="292" spans="1:4" x14ac:dyDescent="0.25">
      <c r="A292">
        <v>0.40277777777777801</v>
      </c>
      <c r="B292">
        <v>3.48406752</v>
      </c>
      <c r="C292">
        <v>3.45227416</v>
      </c>
      <c r="D292">
        <v>3.5496877499999999</v>
      </c>
    </row>
    <row r="293" spans="1:4" x14ac:dyDescent="0.25">
      <c r="A293">
        <v>0.40416666666666701</v>
      </c>
      <c r="B293">
        <v>3.48403916</v>
      </c>
      <c r="C293">
        <v>3.4517111100000002</v>
      </c>
      <c r="D293">
        <v>3.5364</v>
      </c>
    </row>
    <row r="294" spans="1:4" x14ac:dyDescent="0.25">
      <c r="A294">
        <v>0.405555555555556</v>
      </c>
      <c r="B294">
        <v>3.4792564399999999</v>
      </c>
      <c r="C294">
        <v>3.4488461799999999</v>
      </c>
      <c r="D294">
        <v>3.5402994900000002</v>
      </c>
    </row>
    <row r="295" spans="1:4" x14ac:dyDescent="0.25">
      <c r="A295">
        <v>0.406944444444444</v>
      </c>
      <c r="B295">
        <v>3.47960951</v>
      </c>
      <c r="C295">
        <v>3.4497187899999999</v>
      </c>
      <c r="D295">
        <v>3.5418844300000001</v>
      </c>
    </row>
    <row r="296" spans="1:4" x14ac:dyDescent="0.25">
      <c r="A296">
        <v>0.40833333333333299</v>
      </c>
      <c r="B296">
        <v>3.48235524</v>
      </c>
      <c r="C296">
        <v>3.45456904</v>
      </c>
      <c r="D296">
        <v>3.5389708799999999</v>
      </c>
    </row>
    <row r="297" spans="1:4" x14ac:dyDescent="0.25">
      <c r="A297">
        <v>0.40972222222222199</v>
      </c>
      <c r="B297">
        <v>3.4785500599999999</v>
      </c>
      <c r="C297">
        <v>3.4527036400000002</v>
      </c>
      <c r="D297">
        <v>3.5396543999999999</v>
      </c>
    </row>
    <row r="298" spans="1:4" x14ac:dyDescent="0.25">
      <c r="A298">
        <v>0.41111111111111098</v>
      </c>
      <c r="B298">
        <v>3.4766346399999999</v>
      </c>
      <c r="C298">
        <v>3.4503928400000001</v>
      </c>
      <c r="D298">
        <v>3.5389681099999999</v>
      </c>
    </row>
    <row r="299" spans="1:4" x14ac:dyDescent="0.25">
      <c r="A299">
        <v>0.41249999999999998</v>
      </c>
      <c r="B299">
        <v>3.4770477799999999</v>
      </c>
      <c r="C299">
        <v>3.4528851</v>
      </c>
      <c r="D299">
        <v>3.5504827300000001</v>
      </c>
    </row>
    <row r="300" spans="1:4" x14ac:dyDescent="0.25">
      <c r="A300">
        <v>0.41388888888888897</v>
      </c>
      <c r="B300">
        <v>3.4763994399999998</v>
      </c>
      <c r="C300">
        <v>3.4545598000000002</v>
      </c>
      <c r="D300">
        <v>3.55382752</v>
      </c>
    </row>
    <row r="301" spans="1:4" x14ac:dyDescent="0.25">
      <c r="A301">
        <v>0.41527777777777802</v>
      </c>
      <c r="B301">
        <v>3.47669352</v>
      </c>
      <c r="C301">
        <v>3.45230864</v>
      </c>
      <c r="D301">
        <v>3.5455640700000002</v>
      </c>
    </row>
    <row r="302" spans="1:4" x14ac:dyDescent="0.25">
      <c r="A302">
        <v>0.41666666666666702</v>
      </c>
      <c r="B302">
        <v>3.4718290199999999</v>
      </c>
      <c r="C302">
        <v>3.45284448</v>
      </c>
      <c r="D302">
        <v>3.53982508</v>
      </c>
    </row>
    <row r="303" spans="1:4" x14ac:dyDescent="0.25">
      <c r="A303">
        <v>0.41805555555555601</v>
      </c>
      <c r="B303">
        <v>3.4754855999999998</v>
      </c>
      <c r="C303">
        <v>3.4533174400000002</v>
      </c>
      <c r="D303">
        <v>3.5451185999999999</v>
      </c>
    </row>
    <row r="304" spans="1:4" x14ac:dyDescent="0.25">
      <c r="A304">
        <v>0.41944444444444401</v>
      </c>
      <c r="B304">
        <v>3.4751907499999999</v>
      </c>
      <c r="C304">
        <v>3.4539845599999999</v>
      </c>
      <c r="D304">
        <v>3.5413686000000002</v>
      </c>
    </row>
    <row r="305" spans="1:4" x14ac:dyDescent="0.25">
      <c r="A305">
        <v>0.420833333333333</v>
      </c>
      <c r="B305">
        <v>3.47253452</v>
      </c>
      <c r="C305">
        <v>3.4868975999999998</v>
      </c>
      <c r="D305">
        <v>3.5474096500000001</v>
      </c>
    </row>
    <row r="306" spans="1:4" x14ac:dyDescent="0.25">
      <c r="A306">
        <v>0.422222222222222</v>
      </c>
      <c r="B306">
        <v>3.4729760000000001</v>
      </c>
      <c r="C306">
        <v>3.5106821500000001</v>
      </c>
      <c r="D306">
        <v>3.54113298</v>
      </c>
    </row>
    <row r="307" spans="1:4" x14ac:dyDescent="0.25">
      <c r="A307">
        <v>0.42361111111111099</v>
      </c>
      <c r="B307">
        <v>3.4728565200000001</v>
      </c>
      <c r="C307">
        <v>3.5110592199999999</v>
      </c>
      <c r="D307">
        <v>3.5437047000000002</v>
      </c>
    </row>
    <row r="308" spans="1:4" x14ac:dyDescent="0.25">
      <c r="A308">
        <v>0.42499999999999999</v>
      </c>
      <c r="B308">
        <v>3.4725315499999998</v>
      </c>
      <c r="C308">
        <v>3.51144474</v>
      </c>
      <c r="D308">
        <v>3.54381448</v>
      </c>
    </row>
    <row r="309" spans="1:4" x14ac:dyDescent="0.25">
      <c r="A309">
        <v>0.42638888888888898</v>
      </c>
      <c r="B309">
        <v>3.4716763199999998</v>
      </c>
      <c r="C309">
        <v>3.5008190099999998</v>
      </c>
      <c r="D309">
        <v>3.5501522400000001</v>
      </c>
    </row>
    <row r="310" spans="1:4" x14ac:dyDescent="0.25">
      <c r="A310">
        <v>0.42777777777777798</v>
      </c>
      <c r="B310">
        <v>3.4725587999999998</v>
      </c>
      <c r="C310">
        <v>3.5049445100000001</v>
      </c>
      <c r="D310">
        <v>3.5497659499999998</v>
      </c>
    </row>
    <row r="311" spans="1:4" x14ac:dyDescent="0.25">
      <c r="A311">
        <v>0.42916666666666697</v>
      </c>
      <c r="B311">
        <v>3.47311602</v>
      </c>
      <c r="C311">
        <v>3.4980797699999999</v>
      </c>
      <c r="D311">
        <v>3.54560305</v>
      </c>
    </row>
    <row r="312" spans="1:4" x14ac:dyDescent="0.25">
      <c r="A312">
        <v>0.43055555555555602</v>
      </c>
      <c r="B312">
        <v>3.47373544</v>
      </c>
      <c r="C312">
        <v>3.4943449200000001</v>
      </c>
      <c r="D312">
        <v>3.5448502999999998</v>
      </c>
    </row>
    <row r="313" spans="1:4" x14ac:dyDescent="0.25">
      <c r="A313">
        <v>0.43194444444444402</v>
      </c>
      <c r="B313">
        <v>3.47061208</v>
      </c>
      <c r="C313">
        <v>3.48341228</v>
      </c>
      <c r="D313">
        <v>3.5497762599999998</v>
      </c>
    </row>
    <row r="314" spans="1:4" x14ac:dyDescent="0.25">
      <c r="A314">
        <v>0.43333333333333302</v>
      </c>
      <c r="B314">
        <v>3.4703656000000001</v>
      </c>
      <c r="C314">
        <v>3.46323655</v>
      </c>
      <c r="D314">
        <v>3.5450857600000001</v>
      </c>
    </row>
    <row r="315" spans="1:4" x14ac:dyDescent="0.25">
      <c r="A315">
        <v>0.43472222222222201</v>
      </c>
      <c r="B315">
        <v>3.4690118399999998</v>
      </c>
      <c r="C315">
        <v>3.4600455000000001</v>
      </c>
      <c r="D315">
        <v>3.5510383999999999</v>
      </c>
    </row>
    <row r="316" spans="1:4" x14ac:dyDescent="0.25">
      <c r="A316">
        <v>0.43611111111111101</v>
      </c>
      <c r="B316">
        <v>3.46838625</v>
      </c>
      <c r="C316">
        <v>3.4593851999999998</v>
      </c>
      <c r="D316">
        <v>3.5472238100000002</v>
      </c>
    </row>
    <row r="317" spans="1:4" x14ac:dyDescent="0.25">
      <c r="A317">
        <v>0.4375</v>
      </c>
      <c r="B317">
        <v>3.4713681799999998</v>
      </c>
      <c r="C317">
        <v>3.4598245799999998</v>
      </c>
      <c r="D317">
        <v>3.5462350800000002</v>
      </c>
    </row>
    <row r="318" spans="1:4" x14ac:dyDescent="0.25">
      <c r="A318">
        <v>0.43888888888888899</v>
      </c>
      <c r="B318">
        <v>3.4699506200000001</v>
      </c>
      <c r="C318">
        <v>3.4588561000000002</v>
      </c>
      <c r="D318">
        <v>3.5477504999999998</v>
      </c>
    </row>
    <row r="319" spans="1:4" x14ac:dyDescent="0.25">
      <c r="A319">
        <v>0.44027777777777799</v>
      </c>
      <c r="B319">
        <v>3.4688013199999999</v>
      </c>
      <c r="C319">
        <v>3.46040035</v>
      </c>
      <c r="D319">
        <v>3.54669525</v>
      </c>
    </row>
    <row r="320" spans="1:4" x14ac:dyDescent="0.25">
      <c r="A320">
        <v>0.44166666666666698</v>
      </c>
      <c r="B320">
        <v>3.47069655</v>
      </c>
      <c r="C320">
        <v>3.4512172799999998</v>
      </c>
      <c r="D320">
        <v>3.5490411599999998</v>
      </c>
    </row>
    <row r="321" spans="1:4" x14ac:dyDescent="0.25">
      <c r="A321">
        <v>0.44305555555555598</v>
      </c>
      <c r="B321">
        <v>3.4697833999999999</v>
      </c>
      <c r="C321">
        <v>3.46621581</v>
      </c>
      <c r="D321">
        <v>3.5476181000000002</v>
      </c>
    </row>
    <row r="322" spans="1:4" x14ac:dyDescent="0.25">
      <c r="A322">
        <v>0.44444444444444398</v>
      </c>
      <c r="B322">
        <v>3.4699881000000001</v>
      </c>
      <c r="C322">
        <v>3.4601505600000002</v>
      </c>
      <c r="D322">
        <v>3.5486437799999999</v>
      </c>
    </row>
    <row r="323" spans="1:4" x14ac:dyDescent="0.25">
      <c r="A323">
        <v>0.44583333333333303</v>
      </c>
      <c r="B323">
        <v>3.4670708800000001</v>
      </c>
      <c r="C323">
        <v>3.4676700899999999</v>
      </c>
      <c r="D323">
        <v>3.5471474999999999</v>
      </c>
    </row>
    <row r="324" spans="1:4" x14ac:dyDescent="0.25">
      <c r="A324">
        <v>0.44722222222222202</v>
      </c>
      <c r="B324">
        <v>3.46883892</v>
      </c>
      <c r="C324">
        <v>3.46221084</v>
      </c>
      <c r="D324">
        <v>3.5484929599999999</v>
      </c>
    </row>
    <row r="325" spans="1:4" x14ac:dyDescent="0.25">
      <c r="A325">
        <v>0.44861111111111102</v>
      </c>
      <c r="B325">
        <v>3.4696098800000001</v>
      </c>
      <c r="C325">
        <v>3.4601103599999998</v>
      </c>
      <c r="D325">
        <v>3.5475335600000002</v>
      </c>
    </row>
    <row r="326" spans="1:4" x14ac:dyDescent="0.25">
      <c r="A326">
        <v>0.45</v>
      </c>
      <c r="B326">
        <v>3.4698725600000002</v>
      </c>
      <c r="C326">
        <v>3.4584404000000002</v>
      </c>
      <c r="D326">
        <v>3.5487763999999999</v>
      </c>
    </row>
    <row r="327" spans="1:4" x14ac:dyDescent="0.25">
      <c r="A327">
        <v>0.45138888888888901</v>
      </c>
      <c r="B327">
        <v>3.46883892</v>
      </c>
      <c r="C327">
        <v>3.4504312499999998</v>
      </c>
      <c r="D327">
        <v>3.5476843200000001</v>
      </c>
    </row>
    <row r="328" spans="1:4" x14ac:dyDescent="0.25">
      <c r="A328">
        <v>0.452777777777778</v>
      </c>
      <c r="B328">
        <v>3.4647736</v>
      </c>
      <c r="C328">
        <v>3.4623170399999998</v>
      </c>
      <c r="D328">
        <v>3.5477208</v>
      </c>
    </row>
    <row r="329" spans="1:4" x14ac:dyDescent="0.25">
      <c r="A329">
        <v>0.454166666666667</v>
      </c>
      <c r="B329">
        <v>3.4656335999999999</v>
      </c>
      <c r="C329">
        <v>3.4512730199999999</v>
      </c>
      <c r="D329">
        <v>3.5453311200000002</v>
      </c>
    </row>
    <row r="330" spans="1:4" x14ac:dyDescent="0.25">
      <c r="A330">
        <v>0.45555555555555599</v>
      </c>
      <c r="B330">
        <v>3.4660516000000001</v>
      </c>
      <c r="C330">
        <v>3.4563483599999998</v>
      </c>
      <c r="D330">
        <v>3.54655516</v>
      </c>
    </row>
    <row r="331" spans="1:4" x14ac:dyDescent="0.25">
      <c r="A331">
        <v>0.45694444444444399</v>
      </c>
      <c r="B331">
        <v>3.4659381900000001</v>
      </c>
      <c r="C331">
        <v>3.4554032700000001</v>
      </c>
      <c r="D331">
        <v>3.5492205000000001</v>
      </c>
    </row>
    <row r="332" spans="1:4" x14ac:dyDescent="0.25">
      <c r="A332">
        <v>0.45833333333333298</v>
      </c>
      <c r="B332">
        <v>3.46546376</v>
      </c>
      <c r="C332">
        <v>3.4562768799999999</v>
      </c>
      <c r="D332">
        <v>3.5471010000000001</v>
      </c>
    </row>
    <row r="333" spans="1:4" x14ac:dyDescent="0.25">
      <c r="A333">
        <v>0.45972222222222198</v>
      </c>
      <c r="B333">
        <v>3.459867</v>
      </c>
      <c r="C333">
        <v>3.4576086400000001</v>
      </c>
      <c r="D333">
        <v>3.5475336</v>
      </c>
    </row>
    <row r="334" spans="1:4" x14ac:dyDescent="0.25">
      <c r="A334">
        <v>0.46111111111111103</v>
      </c>
      <c r="B334">
        <v>3.4650501899999999</v>
      </c>
      <c r="C334">
        <v>3.4553924999999999</v>
      </c>
      <c r="D334">
        <v>3.5477226399999999</v>
      </c>
    </row>
    <row r="335" spans="1:4" x14ac:dyDescent="0.25">
      <c r="A335">
        <v>0.46250000000000002</v>
      </c>
      <c r="B335">
        <v>3.4622598500000001</v>
      </c>
      <c r="C335">
        <v>3.4579533599999999</v>
      </c>
      <c r="D335">
        <v>3.5482784999999999</v>
      </c>
    </row>
    <row r="336" spans="1:4" x14ac:dyDescent="0.25">
      <c r="A336">
        <v>0.46388888888888902</v>
      </c>
      <c r="B336">
        <v>3.4601103599999998</v>
      </c>
      <c r="C336">
        <v>3.4564710399999998</v>
      </c>
      <c r="D336">
        <v>3.5479771599999999</v>
      </c>
    </row>
    <row r="337" spans="1:4" x14ac:dyDescent="0.25">
      <c r="A337">
        <v>0.46527777777777801</v>
      </c>
      <c r="B337">
        <v>3.4610038599999999</v>
      </c>
      <c r="C337">
        <v>3.4571695600000001</v>
      </c>
      <c r="D337">
        <v>3.5485798399999999</v>
      </c>
    </row>
    <row r="338" spans="1:4" x14ac:dyDescent="0.25">
      <c r="A338">
        <v>0.46666666666666701</v>
      </c>
      <c r="B338">
        <v>3.4571070000000002</v>
      </c>
      <c r="C338">
        <v>3.4573952800000001</v>
      </c>
      <c r="D338">
        <v>3.5489001899999999</v>
      </c>
    </row>
    <row r="339" spans="1:4" x14ac:dyDescent="0.25">
      <c r="A339">
        <v>0.468055555555556</v>
      </c>
      <c r="B339">
        <v>3.4595487999999999</v>
      </c>
      <c r="C339">
        <v>3.4584255000000002</v>
      </c>
      <c r="D339">
        <v>3.5508029200000002</v>
      </c>
    </row>
    <row r="340" spans="1:4" x14ac:dyDescent="0.25">
      <c r="A340">
        <v>0.469444444444444</v>
      </c>
      <c r="B340">
        <v>3.45790438</v>
      </c>
      <c r="C340">
        <v>3.4532322</v>
      </c>
      <c r="D340">
        <v>3.54035666</v>
      </c>
    </row>
    <row r="341" spans="1:4" x14ac:dyDescent="0.25">
      <c r="A341">
        <v>0.47083333333333299</v>
      </c>
      <c r="B341">
        <v>3.4593774100000001</v>
      </c>
      <c r="C341">
        <v>3.4616719800000002</v>
      </c>
      <c r="D341">
        <v>3.5503792199999999</v>
      </c>
    </row>
    <row r="342" spans="1:4" x14ac:dyDescent="0.25">
      <c r="A342">
        <v>0.47222222222222199</v>
      </c>
      <c r="B342">
        <v>3.4612583400000001</v>
      </c>
      <c r="C342">
        <v>3.4584824099999998</v>
      </c>
      <c r="D342">
        <v>3.5489190800000001</v>
      </c>
    </row>
    <row r="343" spans="1:4" x14ac:dyDescent="0.25">
      <c r="A343">
        <v>0.47361111111111098</v>
      </c>
      <c r="B343">
        <v>3.4598663599999999</v>
      </c>
      <c r="C343">
        <v>3.4537266199999999</v>
      </c>
      <c r="D343">
        <v>3.54885312</v>
      </c>
    </row>
    <row r="344" spans="1:4" x14ac:dyDescent="0.25">
      <c r="A344">
        <v>0.47499999999999998</v>
      </c>
      <c r="B344">
        <v>3.4574484000000001</v>
      </c>
      <c r="C344">
        <v>3.45209996</v>
      </c>
      <c r="D344">
        <v>3.5493611999999999</v>
      </c>
    </row>
    <row r="345" spans="1:4" x14ac:dyDescent="0.25">
      <c r="A345">
        <v>0.47638888888888897</v>
      </c>
      <c r="B345">
        <v>3.4558616400000002</v>
      </c>
      <c r="C345">
        <v>3.4537136899999998</v>
      </c>
      <c r="D345">
        <v>3.5383022400000002</v>
      </c>
    </row>
    <row r="346" spans="1:4" x14ac:dyDescent="0.25">
      <c r="A346">
        <v>0.47777777777777802</v>
      </c>
      <c r="B346">
        <v>3.4586615699999999</v>
      </c>
      <c r="C346">
        <v>3.4504215600000001</v>
      </c>
      <c r="D346">
        <v>3.5509060799999999</v>
      </c>
    </row>
    <row r="347" spans="1:4" x14ac:dyDescent="0.25">
      <c r="A347">
        <v>0.47916666666666702</v>
      </c>
      <c r="B347">
        <v>3.38766444</v>
      </c>
      <c r="C347">
        <v>3.4509809599999999</v>
      </c>
      <c r="D347">
        <v>3.54803347</v>
      </c>
    </row>
    <row r="348" spans="1:4" x14ac:dyDescent="0.25">
      <c r="A348">
        <v>0.48055555555555601</v>
      </c>
      <c r="B348">
        <v>3.4508375999999998</v>
      </c>
      <c r="C348">
        <v>3.4492772700000001</v>
      </c>
      <c r="D348">
        <v>3.5465833500000001</v>
      </c>
    </row>
    <row r="349" spans="1:4" x14ac:dyDescent="0.25">
      <c r="A349">
        <v>0.48194444444444401</v>
      </c>
      <c r="B349">
        <v>3.4427892500000001</v>
      </c>
      <c r="C349">
        <v>3.4546937</v>
      </c>
      <c r="D349">
        <v>3.53868312</v>
      </c>
    </row>
    <row r="350" spans="1:4" x14ac:dyDescent="0.25">
      <c r="A350">
        <v>0.483333333333333</v>
      </c>
      <c r="B350">
        <v>3.4472832800000002</v>
      </c>
      <c r="C350">
        <v>3.4521978400000002</v>
      </c>
      <c r="D350">
        <v>3.54604666</v>
      </c>
    </row>
    <row r="351" spans="1:4" x14ac:dyDescent="0.25">
      <c r="A351">
        <v>0.484722222222222</v>
      </c>
      <c r="B351">
        <v>3.44772116</v>
      </c>
      <c r="C351">
        <v>3.4521190800000001</v>
      </c>
      <c r="D351">
        <v>3.5444178000000002</v>
      </c>
    </row>
    <row r="352" spans="1:4" x14ac:dyDescent="0.25">
      <c r="A352">
        <v>0.48611111111111099</v>
      </c>
      <c r="B352">
        <v>3.44813781</v>
      </c>
      <c r="C352">
        <v>3.4543326200000002</v>
      </c>
      <c r="D352">
        <v>3.5488426500000001</v>
      </c>
    </row>
    <row r="353" spans="1:4" x14ac:dyDescent="0.25">
      <c r="A353">
        <v>0.48749999999999999</v>
      </c>
      <c r="B353">
        <v>3.447206</v>
      </c>
      <c r="C353">
        <v>3.4506458000000002</v>
      </c>
      <c r="D353">
        <v>3.5395650000000001</v>
      </c>
    </row>
    <row r="354" spans="1:4" x14ac:dyDescent="0.25">
      <c r="A354">
        <v>0.48888888888888898</v>
      </c>
      <c r="B354">
        <v>3.4453640000000001</v>
      </c>
      <c r="C354">
        <v>3.4526776799999999</v>
      </c>
      <c r="D354">
        <v>3.5484949800000001</v>
      </c>
    </row>
    <row r="355" spans="1:4" x14ac:dyDescent="0.25">
      <c r="A355">
        <v>0.49027777777777798</v>
      </c>
      <c r="B355">
        <v>3.4458019700000002</v>
      </c>
      <c r="C355">
        <v>3.4521838499999999</v>
      </c>
      <c r="D355">
        <v>3.5455566799999998</v>
      </c>
    </row>
    <row r="356" spans="1:4" x14ac:dyDescent="0.25">
      <c r="A356">
        <v>0.49166666666666697</v>
      </c>
      <c r="B356">
        <v>3.4467896100000002</v>
      </c>
      <c r="C356">
        <v>3.4575415999999999</v>
      </c>
      <c r="D356">
        <v>3.5459149600000002</v>
      </c>
    </row>
    <row r="357" spans="1:4" x14ac:dyDescent="0.25">
      <c r="A357">
        <v>0.49305555555555602</v>
      </c>
      <c r="B357">
        <v>3.4459008</v>
      </c>
      <c r="C357">
        <v>3.4527716000000002</v>
      </c>
      <c r="D357">
        <v>3.5293311300000001</v>
      </c>
    </row>
    <row r="358" spans="1:4" x14ac:dyDescent="0.25">
      <c r="A358">
        <v>0.49444444444444402</v>
      </c>
      <c r="B358">
        <v>3.4450464599999999</v>
      </c>
      <c r="C358">
        <v>3.4472952000000001</v>
      </c>
      <c r="D358">
        <v>3.5450391899999998</v>
      </c>
    </row>
    <row r="359" spans="1:4" x14ac:dyDescent="0.25">
      <c r="A359">
        <v>0.49583333333333302</v>
      </c>
      <c r="B359">
        <v>3.4440939300000002</v>
      </c>
      <c r="C359">
        <v>3.45524385</v>
      </c>
      <c r="D359">
        <v>3.5445563999999998</v>
      </c>
    </row>
    <row r="360" spans="1:4" x14ac:dyDescent="0.25">
      <c r="A360">
        <v>0.49722222222222201</v>
      </c>
      <c r="B360">
        <v>3.4427805600000001</v>
      </c>
      <c r="C360">
        <v>3.4557073599999999</v>
      </c>
      <c r="D360">
        <v>3.5327144700000002</v>
      </c>
    </row>
    <row r="361" spans="1:4" x14ac:dyDescent="0.25">
      <c r="A361">
        <v>0.49861111111111101</v>
      </c>
      <c r="B361">
        <v>3.4442971500000001</v>
      </c>
      <c r="C361">
        <v>3.4514190500000002</v>
      </c>
      <c r="D361">
        <v>3.5498685600000002</v>
      </c>
    </row>
    <row r="362" spans="1:4" x14ac:dyDescent="0.25">
      <c r="A362">
        <v>0.5</v>
      </c>
      <c r="B362">
        <v>3.4437242399999999</v>
      </c>
      <c r="C362">
        <v>3.4513749200000001</v>
      </c>
      <c r="D362">
        <v>3.5453594000000002</v>
      </c>
    </row>
    <row r="363" spans="1:4" x14ac:dyDescent="0.25">
      <c r="A363">
        <v>0.50138888888888899</v>
      </c>
      <c r="B363">
        <v>3.4424204399999998</v>
      </c>
      <c r="C363">
        <v>3.4560366</v>
      </c>
      <c r="D363">
        <v>3.5457921400000001</v>
      </c>
    </row>
    <row r="364" spans="1:4" x14ac:dyDescent="0.25">
      <c r="A364">
        <v>0.50277777777777799</v>
      </c>
      <c r="B364">
        <v>3.4392417599999998</v>
      </c>
      <c r="C364">
        <v>3.4570794600000001</v>
      </c>
      <c r="D364">
        <v>3.54566062</v>
      </c>
    </row>
    <row r="365" spans="1:4" x14ac:dyDescent="0.25">
      <c r="A365">
        <v>0.50416666666666698</v>
      </c>
      <c r="B365">
        <v>3.4419388500000001</v>
      </c>
      <c r="C365">
        <v>3.4551745899999999</v>
      </c>
      <c r="D365">
        <v>3.5477606000000002</v>
      </c>
    </row>
    <row r="366" spans="1:4" x14ac:dyDescent="0.25">
      <c r="A366">
        <v>0.50555555555555598</v>
      </c>
      <c r="B366">
        <v>3.4452269200000001</v>
      </c>
      <c r="C366">
        <v>3.453373</v>
      </c>
      <c r="D366">
        <v>3.5461972799999999</v>
      </c>
    </row>
    <row r="367" spans="1:4" x14ac:dyDescent="0.25">
      <c r="A367">
        <v>0.50694444444444398</v>
      </c>
      <c r="B367">
        <v>3.4465190400000001</v>
      </c>
      <c r="C367">
        <v>3.4524331899999998</v>
      </c>
      <c r="D367">
        <v>3.5329709999999999</v>
      </c>
    </row>
    <row r="368" spans="1:4" x14ac:dyDescent="0.25">
      <c r="A368">
        <v>0.50833333333333297</v>
      </c>
      <c r="B368">
        <v>3.45097209</v>
      </c>
      <c r="C368">
        <v>3.45449984</v>
      </c>
      <c r="D368">
        <v>3.54560305</v>
      </c>
    </row>
    <row r="369" spans="1:4" x14ac:dyDescent="0.25">
      <c r="A369">
        <v>0.50972222222222197</v>
      </c>
      <c r="B369">
        <v>3.4402332000000002</v>
      </c>
      <c r="C369">
        <v>3.4529904899999999</v>
      </c>
      <c r="D369">
        <v>3.54468044</v>
      </c>
    </row>
    <row r="370" spans="1:4" x14ac:dyDescent="0.25">
      <c r="A370">
        <v>0.51111111111111096</v>
      </c>
      <c r="B370">
        <v>3.43743496</v>
      </c>
      <c r="C370">
        <v>3.4548054600000002</v>
      </c>
      <c r="D370">
        <v>3.5463944999999999</v>
      </c>
    </row>
    <row r="371" spans="1:4" x14ac:dyDescent="0.25">
      <c r="A371">
        <v>0.51249999999999996</v>
      </c>
      <c r="B371">
        <v>3.4363449400000001</v>
      </c>
      <c r="C371">
        <v>3.4566864100000001</v>
      </c>
      <c r="D371">
        <v>3.5445104999999999</v>
      </c>
    </row>
    <row r="372" spans="1:4" x14ac:dyDescent="0.25">
      <c r="A372">
        <v>0.51388888888888895</v>
      </c>
      <c r="B372">
        <v>3.4365644999999998</v>
      </c>
      <c r="C372">
        <v>3.4514851800000002</v>
      </c>
      <c r="D372">
        <v>3.5469312</v>
      </c>
    </row>
    <row r="373" spans="1:4" x14ac:dyDescent="0.25">
      <c r="A373">
        <v>0.51527777777777795</v>
      </c>
      <c r="B373">
        <v>3.4394695799999999</v>
      </c>
      <c r="C373">
        <v>3.4489182</v>
      </c>
      <c r="D373">
        <v>3.5452236699999999</v>
      </c>
    </row>
    <row r="374" spans="1:4" x14ac:dyDescent="0.25">
      <c r="A374">
        <v>0.51666666666666705</v>
      </c>
      <c r="B374">
        <v>3.4371275400000001</v>
      </c>
      <c r="C374">
        <v>3.4549170600000001</v>
      </c>
      <c r="D374">
        <v>3.5387119999999999</v>
      </c>
    </row>
    <row r="375" spans="1:4" x14ac:dyDescent="0.25">
      <c r="A375">
        <v>0.51805555555555605</v>
      </c>
      <c r="B375">
        <v>3.4344207199999999</v>
      </c>
      <c r="C375">
        <v>3.4560899200000001</v>
      </c>
      <c r="D375">
        <v>3.5461006799999999</v>
      </c>
    </row>
    <row r="376" spans="1:4" x14ac:dyDescent="0.25">
      <c r="A376">
        <v>0.51944444444444504</v>
      </c>
      <c r="B376">
        <v>3.4358745599999998</v>
      </c>
      <c r="C376">
        <v>3.45139043</v>
      </c>
      <c r="D376">
        <v>3.5446217899999999</v>
      </c>
    </row>
    <row r="377" spans="1:4" x14ac:dyDescent="0.25">
      <c r="A377">
        <v>0.52083333333333304</v>
      </c>
      <c r="B377">
        <v>3.4343117400000001</v>
      </c>
      <c r="C377">
        <v>3.4530948000000001</v>
      </c>
      <c r="D377">
        <v>3.5382200799999999</v>
      </c>
    </row>
    <row r="378" spans="1:4" x14ac:dyDescent="0.25">
      <c r="A378">
        <v>0.52222222222222203</v>
      </c>
      <c r="B378">
        <v>3.4340935199999998</v>
      </c>
      <c r="C378">
        <v>3.4576203599999999</v>
      </c>
      <c r="D378">
        <v>3.5416446000000001</v>
      </c>
    </row>
    <row r="379" spans="1:4" x14ac:dyDescent="0.25">
      <c r="A379">
        <v>0.52361111111111103</v>
      </c>
      <c r="B379">
        <v>3.43333032</v>
      </c>
      <c r="C379">
        <v>3.4493721000000002</v>
      </c>
      <c r="D379">
        <v>3.5323289600000001</v>
      </c>
    </row>
    <row r="380" spans="1:4" x14ac:dyDescent="0.25">
      <c r="A380">
        <v>0.52500000000000002</v>
      </c>
      <c r="B380">
        <v>3.43095025</v>
      </c>
      <c r="C380">
        <v>3.44691576</v>
      </c>
      <c r="D380">
        <v>3.53455677</v>
      </c>
    </row>
    <row r="381" spans="1:4" x14ac:dyDescent="0.25">
      <c r="A381">
        <v>0.52638888888888902</v>
      </c>
      <c r="B381">
        <v>3.4341292800000001</v>
      </c>
      <c r="C381">
        <v>3.4503832800000001</v>
      </c>
      <c r="D381">
        <v>3.5460547</v>
      </c>
    </row>
    <row r="382" spans="1:4" x14ac:dyDescent="0.25">
      <c r="A382">
        <v>0.52777777777777801</v>
      </c>
      <c r="B382">
        <v>3.4337835999999999</v>
      </c>
      <c r="C382">
        <v>3.4478183699999998</v>
      </c>
      <c r="D382">
        <v>3.54546304</v>
      </c>
    </row>
    <row r="383" spans="1:4" x14ac:dyDescent="0.25">
      <c r="A383">
        <v>0.52916666666666701</v>
      </c>
      <c r="B383">
        <v>3.4336544999999998</v>
      </c>
      <c r="C383">
        <v>3.4514255999999999</v>
      </c>
      <c r="D383">
        <v>3.54039634</v>
      </c>
    </row>
    <row r="384" spans="1:4" x14ac:dyDescent="0.25">
      <c r="A384">
        <v>0.530555555555556</v>
      </c>
      <c r="B384">
        <v>3.4338354400000002</v>
      </c>
      <c r="C384">
        <v>3.4503337699999999</v>
      </c>
      <c r="D384">
        <v>3.5434569300000001</v>
      </c>
    </row>
    <row r="385" spans="1:4" x14ac:dyDescent="0.25">
      <c r="A385">
        <v>0.531944444444444</v>
      </c>
      <c r="B385">
        <v>3.4312008899999999</v>
      </c>
      <c r="C385">
        <v>3.44884638</v>
      </c>
      <c r="D385">
        <v>3.5464985200000001</v>
      </c>
    </row>
    <row r="386" spans="1:4" x14ac:dyDescent="0.25">
      <c r="A386">
        <v>0.53333333333333299</v>
      </c>
      <c r="B386">
        <v>3.43452336</v>
      </c>
      <c r="C386">
        <v>3.4494862500000001</v>
      </c>
      <c r="D386">
        <v>3.5419200000000002</v>
      </c>
    </row>
    <row r="387" spans="1:4" x14ac:dyDescent="0.25">
      <c r="A387">
        <v>0.53472222222222199</v>
      </c>
      <c r="B387">
        <v>3.4346337600000001</v>
      </c>
      <c r="C387">
        <v>3.4526634999999999</v>
      </c>
      <c r="D387">
        <v>3.54409755</v>
      </c>
    </row>
    <row r="388" spans="1:4" x14ac:dyDescent="0.25">
      <c r="A388">
        <v>0.53611111111111098</v>
      </c>
      <c r="B388">
        <v>3.4326712800000001</v>
      </c>
      <c r="C388">
        <v>3.4501878600000002</v>
      </c>
      <c r="D388">
        <v>3.5420638000000002</v>
      </c>
    </row>
    <row r="389" spans="1:4" x14ac:dyDescent="0.25">
      <c r="A389">
        <v>0.53749999999999998</v>
      </c>
      <c r="B389">
        <v>3.4337803500000001</v>
      </c>
      <c r="C389">
        <v>3.4492154400000001</v>
      </c>
      <c r="D389">
        <v>3.54311709</v>
      </c>
    </row>
    <row r="390" spans="1:4" x14ac:dyDescent="0.25">
      <c r="A390">
        <v>0.53888888888888897</v>
      </c>
      <c r="B390">
        <v>3.43270644</v>
      </c>
      <c r="C390">
        <v>3.4504944000000002</v>
      </c>
      <c r="D390">
        <v>3.5391340800000002</v>
      </c>
    </row>
    <row r="391" spans="1:4" x14ac:dyDescent="0.25">
      <c r="A391">
        <v>0.54027777777777797</v>
      </c>
      <c r="B391">
        <v>3.4321836499999998</v>
      </c>
      <c r="C391">
        <v>3.4524412600000001</v>
      </c>
      <c r="D391">
        <v>3.5422797799999999</v>
      </c>
    </row>
    <row r="392" spans="1:4" x14ac:dyDescent="0.25">
      <c r="A392">
        <v>0.54166666666666696</v>
      </c>
      <c r="B392">
        <v>3.4325842899999999</v>
      </c>
      <c r="C392">
        <v>3.4507233500000001</v>
      </c>
      <c r="D392">
        <v>3.53979482</v>
      </c>
    </row>
    <row r="393" spans="1:4" x14ac:dyDescent="0.25">
      <c r="A393">
        <v>0.54305555555555596</v>
      </c>
      <c r="B393">
        <v>3.4334892899999998</v>
      </c>
      <c r="C393">
        <v>3.4502229899999999</v>
      </c>
      <c r="D393">
        <v>3.5418938999999998</v>
      </c>
    </row>
    <row r="394" spans="1:4" x14ac:dyDescent="0.25">
      <c r="A394">
        <v>0.54444444444444395</v>
      </c>
      <c r="B394">
        <v>3.43361896</v>
      </c>
      <c r="C394">
        <v>3.4481893499999998</v>
      </c>
      <c r="D394">
        <v>3.5437385199999998</v>
      </c>
    </row>
    <row r="395" spans="1:4" x14ac:dyDescent="0.25">
      <c r="A395">
        <v>0.54583333333333295</v>
      </c>
      <c r="B395">
        <v>3.4344934</v>
      </c>
      <c r="C395">
        <v>3.4532754200000002</v>
      </c>
      <c r="D395">
        <v>3.5440126799999998</v>
      </c>
    </row>
    <row r="396" spans="1:4" x14ac:dyDescent="0.25">
      <c r="A396">
        <v>0.54722222222222205</v>
      </c>
      <c r="B396">
        <v>3.4371632499999998</v>
      </c>
      <c r="C396">
        <v>3.4502975999999999</v>
      </c>
      <c r="D396">
        <v>3.5435685000000001</v>
      </c>
    </row>
    <row r="397" spans="1:4" x14ac:dyDescent="0.25">
      <c r="A397">
        <v>0.54861111111111105</v>
      </c>
      <c r="B397">
        <v>3.4351473600000002</v>
      </c>
      <c r="C397">
        <v>3.4494231599999998</v>
      </c>
      <c r="D397">
        <v>3.5447189400000001</v>
      </c>
    </row>
    <row r="398" spans="1:4" x14ac:dyDescent="0.25">
      <c r="A398">
        <v>0.55000000000000004</v>
      </c>
      <c r="B398">
        <v>3.4345479700000001</v>
      </c>
      <c r="C398">
        <v>3.4535887000000001</v>
      </c>
      <c r="D398">
        <v>3.5427892399999998</v>
      </c>
    </row>
    <row r="399" spans="1:4" x14ac:dyDescent="0.25">
      <c r="A399">
        <v>0.55138888888888904</v>
      </c>
      <c r="B399">
        <v>3.4338755999999999</v>
      </c>
      <c r="C399">
        <v>3.4531877799999999</v>
      </c>
      <c r="D399">
        <v>3.54443683</v>
      </c>
    </row>
    <row r="400" spans="1:4" x14ac:dyDescent="0.25">
      <c r="A400">
        <v>0.55277777777777803</v>
      </c>
      <c r="B400">
        <v>3.43467498</v>
      </c>
      <c r="C400">
        <v>3.4524339199999998</v>
      </c>
      <c r="D400">
        <v>3.5454251999999999</v>
      </c>
    </row>
    <row r="401" spans="1:4" x14ac:dyDescent="0.25">
      <c r="A401">
        <v>0.55416666666666703</v>
      </c>
      <c r="B401">
        <v>3.4352380999999999</v>
      </c>
      <c r="C401">
        <v>3.4534346999999999</v>
      </c>
      <c r="D401">
        <v>3.5430516000000001</v>
      </c>
    </row>
    <row r="402" spans="1:4" x14ac:dyDescent="0.25">
      <c r="A402">
        <v>0.55555555555555602</v>
      </c>
      <c r="B402">
        <v>3.4354195199999999</v>
      </c>
      <c r="C402">
        <v>3.4519617600000001</v>
      </c>
      <c r="D402">
        <v>3.5465923199999998</v>
      </c>
    </row>
    <row r="403" spans="1:4" x14ac:dyDescent="0.25">
      <c r="A403">
        <v>0.55694444444444502</v>
      </c>
      <c r="B403">
        <v>3.4336570399999999</v>
      </c>
      <c r="C403">
        <v>3.4495221599999999</v>
      </c>
      <c r="D403">
        <v>3.5466211300000001</v>
      </c>
    </row>
    <row r="404" spans="1:4" x14ac:dyDescent="0.25">
      <c r="A404">
        <v>0.55833333333333302</v>
      </c>
      <c r="B404">
        <v>3.4338931600000002</v>
      </c>
      <c r="C404">
        <v>3.4485273599999999</v>
      </c>
      <c r="D404">
        <v>3.5448695099999998</v>
      </c>
    </row>
    <row r="405" spans="1:4" x14ac:dyDescent="0.25">
      <c r="A405">
        <v>0.55972222222222201</v>
      </c>
      <c r="B405">
        <v>3.4352356500000001</v>
      </c>
      <c r="C405">
        <v>3.4527812999999998</v>
      </c>
      <c r="D405">
        <v>3.54604666</v>
      </c>
    </row>
    <row r="406" spans="1:4" x14ac:dyDescent="0.25">
      <c r="A406">
        <v>0.56111111111111101</v>
      </c>
      <c r="B406">
        <v>3.4351094999999998</v>
      </c>
      <c r="C406">
        <v>3.45138838</v>
      </c>
      <c r="D406">
        <v>3.5471952</v>
      </c>
    </row>
    <row r="407" spans="1:4" x14ac:dyDescent="0.25">
      <c r="A407">
        <v>0.5625</v>
      </c>
      <c r="B407">
        <v>3.4349831100000001</v>
      </c>
      <c r="C407">
        <v>3.4508937999999998</v>
      </c>
      <c r="D407">
        <v>3.5467718000000001</v>
      </c>
    </row>
    <row r="408" spans="1:4" x14ac:dyDescent="0.25">
      <c r="A408">
        <v>0.56388888888888899</v>
      </c>
      <c r="B408">
        <v>3.4362735</v>
      </c>
      <c r="C408">
        <v>3.4414564200000002</v>
      </c>
      <c r="D408">
        <v>3.5473555499999998</v>
      </c>
    </row>
    <row r="409" spans="1:4" x14ac:dyDescent="0.25">
      <c r="A409">
        <v>0.56527777777777799</v>
      </c>
      <c r="B409">
        <v>3.4377261200000002</v>
      </c>
      <c r="C409">
        <v>3.44367453</v>
      </c>
      <c r="D409">
        <v>3.5469035999999998</v>
      </c>
    </row>
    <row r="410" spans="1:4" x14ac:dyDescent="0.25">
      <c r="A410">
        <v>0.56666666666666698</v>
      </c>
      <c r="B410">
        <v>3.4367287499999999</v>
      </c>
      <c r="C410">
        <v>3.4557390400000001</v>
      </c>
      <c r="D410">
        <v>3.5451617600000001</v>
      </c>
    </row>
    <row r="411" spans="1:4" x14ac:dyDescent="0.25">
      <c r="A411">
        <v>0.56805555555555598</v>
      </c>
      <c r="B411">
        <v>3.437001</v>
      </c>
      <c r="C411">
        <v>3.45416605</v>
      </c>
      <c r="D411">
        <v>3.5456984</v>
      </c>
    </row>
    <row r="412" spans="1:4" x14ac:dyDescent="0.25">
      <c r="A412">
        <v>0.56944444444444398</v>
      </c>
      <c r="B412">
        <v>3.4379816399999998</v>
      </c>
      <c r="C412">
        <v>3.4548181200000001</v>
      </c>
      <c r="D412">
        <v>3.5474966399999999</v>
      </c>
    </row>
    <row r="413" spans="1:4" x14ac:dyDescent="0.25">
      <c r="A413">
        <v>0.57083333333333297</v>
      </c>
      <c r="B413">
        <v>3.4362382</v>
      </c>
      <c r="C413">
        <v>3.4547737600000001</v>
      </c>
      <c r="D413">
        <v>3.5540512799999999</v>
      </c>
    </row>
    <row r="414" spans="1:4" x14ac:dyDescent="0.25">
      <c r="A414">
        <v>0.57222222222222197</v>
      </c>
      <c r="B414">
        <v>3.43683805</v>
      </c>
      <c r="C414">
        <v>3.4478532999999998</v>
      </c>
      <c r="D414">
        <v>3.5473744800000002</v>
      </c>
    </row>
    <row r="415" spans="1:4" x14ac:dyDescent="0.25">
      <c r="A415">
        <v>0.57361111111111096</v>
      </c>
      <c r="B415">
        <v>3.4356020699999998</v>
      </c>
      <c r="C415">
        <v>3.4564724999999998</v>
      </c>
      <c r="D415">
        <v>3.5471390399999998</v>
      </c>
    </row>
    <row r="416" spans="1:4" x14ac:dyDescent="0.25">
      <c r="A416">
        <v>0.57499999999999996</v>
      </c>
      <c r="B416">
        <v>3.4373827299999999</v>
      </c>
      <c r="C416">
        <v>3.4551562499999999</v>
      </c>
      <c r="D416">
        <v>3.5535623200000002</v>
      </c>
    </row>
    <row r="417" spans="1:4" x14ac:dyDescent="0.25">
      <c r="A417">
        <v>0.57638888888888895</v>
      </c>
      <c r="B417">
        <v>3.4372012500000002</v>
      </c>
      <c r="C417">
        <v>3.4552569599999998</v>
      </c>
      <c r="D417">
        <v>3.54882426</v>
      </c>
    </row>
    <row r="418" spans="1:4" x14ac:dyDescent="0.25">
      <c r="A418">
        <v>0.57777777777777795</v>
      </c>
      <c r="B418">
        <v>3.4338028399999998</v>
      </c>
      <c r="C418">
        <v>3.45460346</v>
      </c>
      <c r="D418">
        <v>3.5493315600000002</v>
      </c>
    </row>
    <row r="419" spans="1:4" x14ac:dyDescent="0.25">
      <c r="A419">
        <v>0.57916666666666705</v>
      </c>
      <c r="B419">
        <v>3.4360561199999999</v>
      </c>
      <c r="C419">
        <v>3.4594437600000001</v>
      </c>
      <c r="D419">
        <v>3.55376724</v>
      </c>
    </row>
    <row r="420" spans="1:4" x14ac:dyDescent="0.25">
      <c r="A420">
        <v>0.58055555555555605</v>
      </c>
      <c r="B420">
        <v>3.4352192399999999</v>
      </c>
      <c r="C420">
        <v>3.4525449699999999</v>
      </c>
      <c r="D420">
        <v>3.5482502400000002</v>
      </c>
    </row>
    <row r="421" spans="1:4" x14ac:dyDescent="0.25">
      <c r="A421">
        <v>0.58194444444444504</v>
      </c>
      <c r="B421">
        <v>3.4326579000000002</v>
      </c>
      <c r="C421">
        <v>3.4552569599999998</v>
      </c>
      <c r="D421">
        <v>3.54882426</v>
      </c>
    </row>
    <row r="422" spans="1:4" x14ac:dyDescent="0.25">
      <c r="A422">
        <v>0.58333333333333304</v>
      </c>
      <c r="B422">
        <v>3.4342199500000001</v>
      </c>
      <c r="C422">
        <v>3.4558535899999998</v>
      </c>
      <c r="D422">
        <v>3.5505198299999998</v>
      </c>
    </row>
    <row r="423" spans="1:4" x14ac:dyDescent="0.25">
      <c r="A423">
        <v>0.58472222222222203</v>
      </c>
      <c r="B423">
        <v>3.4351094999999998</v>
      </c>
      <c r="C423">
        <v>3.4502163000000001</v>
      </c>
      <c r="D423">
        <v>3.5499348799999999</v>
      </c>
    </row>
    <row r="424" spans="1:4" x14ac:dyDescent="0.25">
      <c r="A424">
        <v>0.58611111111111103</v>
      </c>
      <c r="B424">
        <v>3.43125876</v>
      </c>
      <c r="C424">
        <v>3.45696666</v>
      </c>
      <c r="D424">
        <v>3.5510090000000001</v>
      </c>
    </row>
    <row r="425" spans="1:4" x14ac:dyDescent="0.25">
      <c r="A425">
        <v>0.58750000000000002</v>
      </c>
      <c r="B425">
        <v>3.43400047</v>
      </c>
      <c r="C425">
        <v>3.4572690399999999</v>
      </c>
      <c r="D425">
        <v>3.5524394099999999</v>
      </c>
    </row>
    <row r="426" spans="1:4" x14ac:dyDescent="0.25">
      <c r="A426">
        <v>0.58888888888888902</v>
      </c>
      <c r="B426">
        <v>3.4347279199999998</v>
      </c>
      <c r="C426">
        <v>3.4493960000000001</v>
      </c>
      <c r="D426">
        <v>3.5493611999999999</v>
      </c>
    </row>
    <row r="427" spans="1:4" x14ac:dyDescent="0.25">
      <c r="A427">
        <v>0.59027777777777801</v>
      </c>
      <c r="B427">
        <v>3.4353811799999998</v>
      </c>
      <c r="C427">
        <v>3.4534680299999998</v>
      </c>
      <c r="D427">
        <v>3.5500011599999999</v>
      </c>
    </row>
    <row r="428" spans="1:4" x14ac:dyDescent="0.25">
      <c r="A428">
        <v>0.59166666666666701</v>
      </c>
      <c r="B428">
        <v>3.4353098800000001</v>
      </c>
      <c r="C428">
        <v>3.4537608</v>
      </c>
      <c r="D428">
        <v>3.5519987</v>
      </c>
    </row>
    <row r="429" spans="1:4" x14ac:dyDescent="0.25">
      <c r="A429">
        <v>0.593055555555556</v>
      </c>
      <c r="B429">
        <v>3.4336381500000002</v>
      </c>
      <c r="C429">
        <v>3.45149558</v>
      </c>
      <c r="D429">
        <v>3.5496693600000002</v>
      </c>
    </row>
    <row r="430" spans="1:4" x14ac:dyDescent="0.25">
      <c r="A430">
        <v>0.594444444444444</v>
      </c>
      <c r="B430">
        <v>3.4368880000000002</v>
      </c>
      <c r="C430">
        <v>3.4574516100000001</v>
      </c>
      <c r="D430">
        <v>3.5515159399999998</v>
      </c>
    </row>
    <row r="431" spans="1:4" x14ac:dyDescent="0.25">
      <c r="A431">
        <v>0.59583333333333299</v>
      </c>
      <c r="B431">
        <v>3.434272</v>
      </c>
      <c r="C431">
        <v>3.4526815700000002</v>
      </c>
      <c r="D431">
        <v>3.5529632800000002</v>
      </c>
    </row>
    <row r="432" spans="1:4" x14ac:dyDescent="0.25">
      <c r="A432">
        <v>0.59722222222222199</v>
      </c>
      <c r="B432">
        <v>3.4328010600000001</v>
      </c>
      <c r="C432">
        <v>3.4489096199999998</v>
      </c>
      <c r="D432">
        <v>3.5509607999999999</v>
      </c>
    </row>
    <row r="433" spans="1:4" x14ac:dyDescent="0.25">
      <c r="A433">
        <v>0.59861111111111098</v>
      </c>
      <c r="B433">
        <v>3.4332180000000001</v>
      </c>
      <c r="C433">
        <v>3.4571696599999999</v>
      </c>
      <c r="D433">
        <v>3.5524572999999999</v>
      </c>
    </row>
    <row r="434" spans="1:4" x14ac:dyDescent="0.25">
      <c r="A434">
        <v>0.6</v>
      </c>
      <c r="B434">
        <v>3.43485408</v>
      </c>
      <c r="C434">
        <v>3.4610087200000001</v>
      </c>
      <c r="D434">
        <v>3.5542732799999999</v>
      </c>
    </row>
    <row r="435" spans="1:4" x14ac:dyDescent="0.25">
      <c r="A435">
        <v>0.60138888888888897</v>
      </c>
      <c r="B435">
        <v>3.43552671</v>
      </c>
      <c r="C435">
        <v>3.45554958</v>
      </c>
      <c r="D435">
        <v>3.5507791800000001</v>
      </c>
    </row>
    <row r="436" spans="1:4" x14ac:dyDescent="0.25">
      <c r="A436">
        <v>0.60277777777777797</v>
      </c>
      <c r="B436">
        <v>3.4339290500000001</v>
      </c>
      <c r="C436">
        <v>3.44925696</v>
      </c>
      <c r="D436">
        <v>3.55239072</v>
      </c>
    </row>
    <row r="437" spans="1:4" x14ac:dyDescent="0.25">
      <c r="A437">
        <v>0.60416666666666696</v>
      </c>
      <c r="B437">
        <v>3.4338000000000002</v>
      </c>
      <c r="C437">
        <v>3.45404256</v>
      </c>
      <c r="D437">
        <v>3.5545260299999999</v>
      </c>
    </row>
    <row r="438" spans="1:4" x14ac:dyDescent="0.25">
      <c r="A438">
        <v>0.60555555555555596</v>
      </c>
      <c r="B438">
        <v>3.43432702</v>
      </c>
      <c r="C438">
        <v>3.4483465</v>
      </c>
      <c r="D438">
        <v>3.5486132700000002</v>
      </c>
    </row>
    <row r="439" spans="1:4" x14ac:dyDescent="0.25">
      <c r="A439">
        <v>0.60694444444444395</v>
      </c>
      <c r="B439">
        <v>3.4331825199999999</v>
      </c>
      <c r="C439">
        <v>3.4532061999999999</v>
      </c>
      <c r="D439">
        <v>3.5517552000000001</v>
      </c>
    </row>
    <row r="440" spans="1:4" x14ac:dyDescent="0.25">
      <c r="A440">
        <v>0.60833333333333295</v>
      </c>
      <c r="B440">
        <v>3.4346730000000001</v>
      </c>
      <c r="C440">
        <v>3.4532122900000002</v>
      </c>
      <c r="D440">
        <v>3.55303244</v>
      </c>
    </row>
    <row r="441" spans="1:4" x14ac:dyDescent="0.25">
      <c r="A441">
        <v>0.60972222222222205</v>
      </c>
      <c r="B441">
        <v>3.4354361600000001</v>
      </c>
      <c r="C441">
        <v>3.4564724999999998</v>
      </c>
      <c r="D441">
        <v>3.5503788599999999</v>
      </c>
    </row>
    <row r="442" spans="1:4" x14ac:dyDescent="0.25">
      <c r="A442">
        <v>0.61111111111111105</v>
      </c>
      <c r="B442">
        <v>3.4342557600000001</v>
      </c>
      <c r="C442">
        <v>3.4537608</v>
      </c>
      <c r="D442">
        <v>3.5519729999999998</v>
      </c>
    </row>
    <row r="443" spans="1:4" x14ac:dyDescent="0.25">
      <c r="A443">
        <v>0.61250000000000004</v>
      </c>
      <c r="B443">
        <v>3.4336023</v>
      </c>
      <c r="C443">
        <v>3.45188352</v>
      </c>
      <c r="D443">
        <v>3.55249272</v>
      </c>
    </row>
    <row r="444" spans="1:4" x14ac:dyDescent="0.25">
      <c r="A444">
        <v>0.61388888888888904</v>
      </c>
      <c r="B444">
        <v>3.4341418699999999</v>
      </c>
      <c r="C444">
        <v>3.44959214</v>
      </c>
      <c r="D444">
        <v>3.5464704600000001</v>
      </c>
    </row>
    <row r="445" spans="1:4" x14ac:dyDescent="0.25">
      <c r="A445">
        <v>0.61527777777777803</v>
      </c>
      <c r="B445">
        <v>3.4332684499999999</v>
      </c>
      <c r="C445">
        <v>3.45524385</v>
      </c>
      <c r="D445">
        <v>3.5496995199999999</v>
      </c>
    </row>
    <row r="446" spans="1:4" x14ac:dyDescent="0.25">
      <c r="A446">
        <v>0.61666666666666703</v>
      </c>
      <c r="B446">
        <v>3.43362941</v>
      </c>
      <c r="C446">
        <v>3.4507863200000002</v>
      </c>
      <c r="D446">
        <v>3.5524572999999999</v>
      </c>
    </row>
    <row r="447" spans="1:4" x14ac:dyDescent="0.25">
      <c r="A447">
        <v>0.61805555555555602</v>
      </c>
      <c r="B447">
        <v>3.4329773100000001</v>
      </c>
      <c r="C447">
        <v>3.4548886200000002</v>
      </c>
      <c r="D447">
        <v>3.5466681599999998</v>
      </c>
    </row>
    <row r="448" spans="1:4" x14ac:dyDescent="0.25">
      <c r="A448">
        <v>0.61944444444444502</v>
      </c>
      <c r="B448">
        <v>3.43270644</v>
      </c>
      <c r="C448">
        <v>3.4581940800000002</v>
      </c>
      <c r="D448">
        <v>3.55051104</v>
      </c>
    </row>
    <row r="449" spans="1:4" x14ac:dyDescent="0.25">
      <c r="A449">
        <v>0.62083333333333302</v>
      </c>
      <c r="B449">
        <v>3.4341010299999999</v>
      </c>
      <c r="C449">
        <v>3.4470040800000001</v>
      </c>
      <c r="D449">
        <v>3.5484669499999999</v>
      </c>
    </row>
    <row r="450" spans="1:4" x14ac:dyDescent="0.25">
      <c r="A450">
        <v>0.62222222222222201</v>
      </c>
      <c r="B450">
        <v>3.4319636099999999</v>
      </c>
      <c r="C450">
        <v>3.4553206799999998</v>
      </c>
      <c r="D450">
        <v>3.5496627599999999</v>
      </c>
    </row>
    <row r="451" spans="1:4" x14ac:dyDescent="0.25">
      <c r="A451">
        <v>0.62361111111111101</v>
      </c>
      <c r="B451">
        <v>3.4326910599999998</v>
      </c>
      <c r="C451">
        <v>3.4536146400000001</v>
      </c>
      <c r="D451">
        <v>3.5490411599999998</v>
      </c>
    </row>
    <row r="452" spans="1:4" x14ac:dyDescent="0.25">
      <c r="A452">
        <v>0.625</v>
      </c>
      <c r="B452">
        <v>3.4336498799999999</v>
      </c>
      <c r="C452">
        <v>3.44884638</v>
      </c>
      <c r="D452">
        <v>3.5455289400000001</v>
      </c>
    </row>
    <row r="453" spans="1:4" x14ac:dyDescent="0.25">
      <c r="A453">
        <v>0.62638888888888899</v>
      </c>
      <c r="B453">
        <v>3.43402458</v>
      </c>
      <c r="C453">
        <v>3.4508767699999998</v>
      </c>
      <c r="D453">
        <v>3.5516306700000002</v>
      </c>
    </row>
    <row r="454" spans="1:4" x14ac:dyDescent="0.25">
      <c r="A454">
        <v>0.62777777777777799</v>
      </c>
      <c r="B454">
        <v>3.4339553999999999</v>
      </c>
      <c r="C454">
        <v>3.45155112</v>
      </c>
      <c r="D454">
        <v>3.5507073</v>
      </c>
    </row>
    <row r="455" spans="1:4" x14ac:dyDescent="0.25">
      <c r="A455">
        <v>0.62916666666666698</v>
      </c>
      <c r="B455">
        <v>3.43495412</v>
      </c>
      <c r="C455">
        <v>3.4490903999999998</v>
      </c>
      <c r="D455">
        <v>3.55026588</v>
      </c>
    </row>
    <row r="456" spans="1:4" x14ac:dyDescent="0.25">
      <c r="A456">
        <v>0.63055555555555598</v>
      </c>
      <c r="B456">
        <v>3.4342169400000002</v>
      </c>
      <c r="C456">
        <v>3.45344637</v>
      </c>
      <c r="D456">
        <v>3.5532964800000002</v>
      </c>
    </row>
    <row r="457" spans="1:4" x14ac:dyDescent="0.25">
      <c r="A457">
        <v>0.63194444444444398</v>
      </c>
      <c r="B457">
        <v>3.4373952800000001</v>
      </c>
      <c r="C457">
        <v>3.45381106</v>
      </c>
      <c r="D457">
        <v>3.5536516200000001</v>
      </c>
    </row>
    <row r="458" spans="1:4" x14ac:dyDescent="0.25">
      <c r="A458">
        <v>0.63333333333333297</v>
      </c>
      <c r="B458">
        <v>3.4358727199999999</v>
      </c>
      <c r="C458">
        <v>3.4579224000000002</v>
      </c>
      <c r="D458">
        <v>3.5527592000000001</v>
      </c>
    </row>
    <row r="459" spans="1:4" x14ac:dyDescent="0.25">
      <c r="A459">
        <v>0.63472222222222197</v>
      </c>
      <c r="B459">
        <v>3.4337483999999998</v>
      </c>
      <c r="C459">
        <v>3.4508660799999999</v>
      </c>
      <c r="D459">
        <v>3.5053267199999998</v>
      </c>
    </row>
    <row r="460" spans="1:4" x14ac:dyDescent="0.25">
      <c r="A460">
        <v>0.63611111111111096</v>
      </c>
      <c r="B460">
        <v>3.4351658399999998</v>
      </c>
      <c r="C460">
        <v>3.4503134800000002</v>
      </c>
      <c r="D460">
        <v>3.5100258700000002</v>
      </c>
    </row>
    <row r="461" spans="1:4" x14ac:dyDescent="0.25">
      <c r="A461">
        <v>0.63749999999999996</v>
      </c>
      <c r="B461">
        <v>3.43254927</v>
      </c>
      <c r="C461">
        <v>3.45527126</v>
      </c>
      <c r="D461">
        <v>3.5803248000000001</v>
      </c>
    </row>
    <row r="462" spans="1:4" x14ac:dyDescent="0.25">
      <c r="A462">
        <v>0.63888888888888895</v>
      </c>
      <c r="B462">
        <v>3.4346562999999999</v>
      </c>
      <c r="C462">
        <v>3.4547571800000001</v>
      </c>
      <c r="D462">
        <v>3.5608455000000001</v>
      </c>
    </row>
    <row r="463" spans="1:4" x14ac:dyDescent="0.25">
      <c r="A463">
        <v>0.64027777777777795</v>
      </c>
      <c r="B463">
        <v>3.43407551</v>
      </c>
      <c r="C463">
        <v>3.4514809999999998</v>
      </c>
      <c r="D463">
        <v>3.5551127999999999</v>
      </c>
    </row>
    <row r="464" spans="1:4" x14ac:dyDescent="0.25">
      <c r="A464">
        <v>0.64166666666666705</v>
      </c>
      <c r="B464">
        <v>3.4324938</v>
      </c>
      <c r="C464">
        <v>3.45305368</v>
      </c>
      <c r="D464">
        <v>3.5563388699999998</v>
      </c>
    </row>
    <row r="465" spans="1:4" x14ac:dyDescent="0.25">
      <c r="A465">
        <v>0.64305555555555605</v>
      </c>
      <c r="B465">
        <v>3.4338571500000001</v>
      </c>
      <c r="C465">
        <v>3.4548331999999999</v>
      </c>
      <c r="D465">
        <v>3.5592480000000002</v>
      </c>
    </row>
    <row r="466" spans="1:4" x14ac:dyDescent="0.25">
      <c r="A466">
        <v>0.64444444444444504</v>
      </c>
      <c r="B466">
        <v>3.4310045200000001</v>
      </c>
      <c r="C466">
        <v>3.4545555000000001</v>
      </c>
      <c r="D466">
        <v>3.55432237</v>
      </c>
    </row>
    <row r="467" spans="1:4" x14ac:dyDescent="0.25">
      <c r="A467">
        <v>0.64583333333333304</v>
      </c>
      <c r="B467">
        <v>3.4328034399999998</v>
      </c>
      <c r="C467">
        <v>3.4631031499999998</v>
      </c>
      <c r="D467">
        <v>3.5547754</v>
      </c>
    </row>
    <row r="468" spans="1:4" x14ac:dyDescent="0.25">
      <c r="A468">
        <v>0.64722222222222203</v>
      </c>
      <c r="B468">
        <v>3.43216776</v>
      </c>
      <c r="C468">
        <v>3.4581664499999998</v>
      </c>
      <c r="D468">
        <v>3.5571069999999998</v>
      </c>
    </row>
    <row r="469" spans="1:4" x14ac:dyDescent="0.25">
      <c r="A469">
        <v>0.64861111111111103</v>
      </c>
      <c r="B469">
        <v>3.4313317200000002</v>
      </c>
      <c r="C469">
        <v>3.4568721</v>
      </c>
      <c r="D469">
        <v>3.55475757</v>
      </c>
    </row>
    <row r="470" spans="1:4" x14ac:dyDescent="0.25">
      <c r="A470">
        <v>0.65</v>
      </c>
      <c r="B470">
        <v>3.4351658399999998</v>
      </c>
      <c r="C470">
        <v>3.4614122100000002</v>
      </c>
      <c r="D470">
        <v>3.5549750800000002</v>
      </c>
    </row>
    <row r="471" spans="1:4" x14ac:dyDescent="0.25">
      <c r="A471">
        <v>0.65138888888888902</v>
      </c>
      <c r="B471">
        <v>3.4344201600000002</v>
      </c>
      <c r="C471">
        <v>3.4528026600000001</v>
      </c>
      <c r="D471">
        <v>3.5558144999999999</v>
      </c>
    </row>
    <row r="472" spans="1:4" x14ac:dyDescent="0.25">
      <c r="A472">
        <v>0.65277777777777801</v>
      </c>
      <c r="B472">
        <v>3.4327301000000001</v>
      </c>
      <c r="C472">
        <v>3.4528497300000001</v>
      </c>
      <c r="D472">
        <v>3.5530362000000002</v>
      </c>
    </row>
    <row r="473" spans="1:4" x14ac:dyDescent="0.25">
      <c r="A473">
        <v>0.65416666666666701</v>
      </c>
      <c r="B473">
        <v>3.4334568700000001</v>
      </c>
      <c r="C473">
        <v>3.4617629000000001</v>
      </c>
      <c r="D473">
        <v>3.55472155</v>
      </c>
    </row>
    <row r="474" spans="1:4" x14ac:dyDescent="0.25">
      <c r="A474">
        <v>0.655555555555556</v>
      </c>
      <c r="B474">
        <v>3.4328399300000001</v>
      </c>
      <c r="C474">
        <v>3.4590158400000002</v>
      </c>
      <c r="D474">
        <v>3.5580360600000001</v>
      </c>
    </row>
    <row r="475" spans="1:4" x14ac:dyDescent="0.25">
      <c r="A475">
        <v>0.656944444444444</v>
      </c>
      <c r="B475">
        <v>3.43301743</v>
      </c>
      <c r="C475">
        <v>3.4605459600000001</v>
      </c>
      <c r="D475">
        <v>3.5568050000000002</v>
      </c>
    </row>
    <row r="476" spans="1:4" x14ac:dyDescent="0.25">
      <c r="A476">
        <v>0.65833333333333299</v>
      </c>
      <c r="B476">
        <v>3.4341970800000001</v>
      </c>
      <c r="C476">
        <v>3.4626865800000002</v>
      </c>
      <c r="D476">
        <v>3.5549206</v>
      </c>
    </row>
    <row r="477" spans="1:4" x14ac:dyDescent="0.25">
      <c r="A477">
        <v>0.65972222222222199</v>
      </c>
      <c r="B477">
        <v>3.4333237200000002</v>
      </c>
      <c r="C477">
        <v>3.4581932700000002</v>
      </c>
      <c r="D477">
        <v>3.5591115000000002</v>
      </c>
    </row>
    <row r="478" spans="1:4" x14ac:dyDescent="0.25">
      <c r="A478">
        <v>0.66111111111111098</v>
      </c>
      <c r="B478">
        <v>3.4345030699999999</v>
      </c>
      <c r="C478">
        <v>3.4571847600000001</v>
      </c>
      <c r="D478">
        <v>3.55527704</v>
      </c>
    </row>
    <row r="479" spans="1:4" x14ac:dyDescent="0.25">
      <c r="A479">
        <v>0.66249999999999998</v>
      </c>
      <c r="B479">
        <v>3.4340662399999999</v>
      </c>
      <c r="C479">
        <v>3.4615354200000001</v>
      </c>
      <c r="D479">
        <v>3.55629734</v>
      </c>
    </row>
    <row r="480" spans="1:4" x14ac:dyDescent="0.25">
      <c r="A480">
        <v>0.66388888888888897</v>
      </c>
      <c r="B480">
        <v>3.4345030699999999</v>
      </c>
      <c r="C480">
        <v>3.4530310499999999</v>
      </c>
      <c r="D480">
        <v>3.5598980400000002</v>
      </c>
    </row>
    <row r="481" spans="1:4" x14ac:dyDescent="0.25">
      <c r="A481">
        <v>0.66527777777777797</v>
      </c>
      <c r="B481">
        <v>3.4349194000000001</v>
      </c>
      <c r="C481">
        <v>3.4530601500000002</v>
      </c>
      <c r="D481">
        <v>3.5559654900000002</v>
      </c>
    </row>
    <row r="482" spans="1:4" x14ac:dyDescent="0.25">
      <c r="A482">
        <v>0.66666666666666696</v>
      </c>
      <c r="B482">
        <v>3.4332533600000001</v>
      </c>
      <c r="C482">
        <v>3.45782444</v>
      </c>
      <c r="D482">
        <v>3.5550530999999999</v>
      </c>
    </row>
    <row r="483" spans="1:4" x14ac:dyDescent="0.25">
      <c r="A483">
        <v>0.66805555555555596</v>
      </c>
      <c r="B483">
        <v>3.4322934300000001</v>
      </c>
      <c r="C483">
        <v>3.4575323199999999</v>
      </c>
      <c r="D483">
        <v>3.56094285</v>
      </c>
    </row>
    <row r="484" spans="1:4" x14ac:dyDescent="0.25">
      <c r="A484">
        <v>0.66944444444444395</v>
      </c>
      <c r="B484">
        <v>3.4328010600000001</v>
      </c>
      <c r="C484">
        <v>3.45873024</v>
      </c>
      <c r="D484">
        <v>3.55498687</v>
      </c>
    </row>
    <row r="485" spans="1:4" x14ac:dyDescent="0.25">
      <c r="A485">
        <v>0.67083333333333295</v>
      </c>
      <c r="B485">
        <v>3.4343777800000002</v>
      </c>
      <c r="C485">
        <v>3.4593536399999998</v>
      </c>
      <c r="D485">
        <v>3.5550898200000001</v>
      </c>
    </row>
    <row r="486" spans="1:4" x14ac:dyDescent="0.25">
      <c r="A486">
        <v>0.67222222222222205</v>
      </c>
      <c r="B486">
        <v>3.4322191800000001</v>
      </c>
      <c r="C486">
        <v>3.4597702799999999</v>
      </c>
      <c r="D486">
        <v>3.5603027100000002</v>
      </c>
    </row>
    <row r="487" spans="1:4" x14ac:dyDescent="0.25">
      <c r="A487">
        <v>0.67361111111111105</v>
      </c>
      <c r="B487">
        <v>3.4341651400000002</v>
      </c>
      <c r="C487">
        <v>3.4571252800000001</v>
      </c>
      <c r="D487">
        <v>3.5551479600000002</v>
      </c>
    </row>
    <row r="488" spans="1:4" x14ac:dyDescent="0.25">
      <c r="A488">
        <v>0.67500000000000004</v>
      </c>
      <c r="B488">
        <v>3.43351162</v>
      </c>
      <c r="C488">
        <v>3.4601631199999998</v>
      </c>
      <c r="D488">
        <v>3.55439376</v>
      </c>
    </row>
    <row r="489" spans="1:4" x14ac:dyDescent="0.25">
      <c r="A489">
        <v>0.67638888888888904</v>
      </c>
      <c r="B489">
        <v>3.4305866300000001</v>
      </c>
      <c r="C489">
        <v>3.4597183600000001</v>
      </c>
      <c r="D489">
        <v>3.5635516800000002</v>
      </c>
    </row>
    <row r="490" spans="1:4" x14ac:dyDescent="0.25">
      <c r="A490">
        <v>0.67777777777777803</v>
      </c>
      <c r="B490">
        <v>3.4324577999999999</v>
      </c>
      <c r="C490">
        <v>3.4547222400000002</v>
      </c>
      <c r="D490">
        <v>3.55357345</v>
      </c>
    </row>
    <row r="491" spans="1:4" x14ac:dyDescent="0.25">
      <c r="A491">
        <v>0.67916666666666703</v>
      </c>
      <c r="B491">
        <v>3.43053206</v>
      </c>
      <c r="C491">
        <v>3.4619315500000001</v>
      </c>
      <c r="D491">
        <v>3.5563635900000001</v>
      </c>
    </row>
    <row r="492" spans="1:4" x14ac:dyDescent="0.25">
      <c r="A492">
        <v>0.68055555555555602</v>
      </c>
      <c r="B492">
        <v>3.4328763000000002</v>
      </c>
      <c r="C492">
        <v>3.4603216799999998</v>
      </c>
      <c r="D492">
        <v>3.5622720000000001</v>
      </c>
    </row>
    <row r="493" spans="1:4" x14ac:dyDescent="0.25">
      <c r="A493">
        <v>0.68194444444444502</v>
      </c>
      <c r="B493">
        <v>3.4286791999999999</v>
      </c>
      <c r="C493">
        <v>3.4581108199999999</v>
      </c>
      <c r="D493">
        <v>3.5557836799999998</v>
      </c>
    </row>
    <row r="494" spans="1:4" x14ac:dyDescent="0.25">
      <c r="A494">
        <v>0.68333333333333302</v>
      </c>
      <c r="B494">
        <v>3.43113008</v>
      </c>
      <c r="C494">
        <v>3.4590225600000002</v>
      </c>
      <c r="D494">
        <v>3.5565030000000002</v>
      </c>
    </row>
    <row r="495" spans="1:4" x14ac:dyDescent="0.25">
      <c r="A495">
        <v>0.68472222222222201</v>
      </c>
      <c r="B495">
        <v>3.4286051199999998</v>
      </c>
      <c r="C495">
        <v>3.4546248400000001</v>
      </c>
      <c r="D495">
        <v>3.5621230499999998</v>
      </c>
    </row>
    <row r="496" spans="1:4" x14ac:dyDescent="0.25">
      <c r="A496">
        <v>0.68611111111111101</v>
      </c>
      <c r="B496">
        <v>3.4282404</v>
      </c>
      <c r="C496">
        <v>3.4581664499999998</v>
      </c>
      <c r="D496">
        <v>3.5587424400000001</v>
      </c>
    </row>
    <row r="497" spans="1:4" x14ac:dyDescent="0.25">
      <c r="A497">
        <v>0.6875</v>
      </c>
      <c r="B497">
        <v>3.4286618500000001</v>
      </c>
      <c r="C497">
        <v>3.4576783799999999</v>
      </c>
      <c r="D497">
        <v>3.5593819199999999</v>
      </c>
    </row>
    <row r="498" spans="1:4" x14ac:dyDescent="0.25">
      <c r="A498">
        <v>0.68888888888888899</v>
      </c>
      <c r="B498">
        <v>3.4351112399999999</v>
      </c>
      <c r="C498">
        <v>3.4562110000000001</v>
      </c>
      <c r="D498">
        <v>3.5587738600000001</v>
      </c>
    </row>
    <row r="499" spans="1:4" x14ac:dyDescent="0.25">
      <c r="A499">
        <v>0.69027777777777799</v>
      </c>
      <c r="B499">
        <v>3.44924096</v>
      </c>
      <c r="C499">
        <v>3.4617027899999999</v>
      </c>
      <c r="D499">
        <v>3.5544015</v>
      </c>
    </row>
    <row r="500" spans="1:4" x14ac:dyDescent="0.25">
      <c r="A500">
        <v>0.69166666666666698</v>
      </c>
      <c r="B500">
        <v>3.4503991200000002</v>
      </c>
      <c r="C500">
        <v>3.4584993900000001</v>
      </c>
      <c r="D500">
        <v>3.556521</v>
      </c>
    </row>
    <row r="501" spans="1:4" x14ac:dyDescent="0.25">
      <c r="A501">
        <v>0.69305555555555598</v>
      </c>
      <c r="B501">
        <v>3.4507022100000002</v>
      </c>
      <c r="C501">
        <v>3.45619722</v>
      </c>
      <c r="D501">
        <v>3.5609285599999998</v>
      </c>
    </row>
    <row r="502" spans="1:4" x14ac:dyDescent="0.25">
      <c r="A502">
        <v>0.69444444444444398</v>
      </c>
      <c r="B502">
        <v>3.4489602599999998</v>
      </c>
      <c r="C502">
        <v>3.4584587099999999</v>
      </c>
      <c r="D502">
        <v>3.5506995200000002</v>
      </c>
    </row>
    <row r="503" spans="1:4" x14ac:dyDescent="0.25">
      <c r="A503">
        <v>0.69583333333333297</v>
      </c>
      <c r="B503">
        <v>3.42668354</v>
      </c>
      <c r="C503">
        <v>3.4571534800000001</v>
      </c>
      <c r="D503">
        <v>3.5492205000000001</v>
      </c>
    </row>
    <row r="504" spans="1:4" x14ac:dyDescent="0.25">
      <c r="A504">
        <v>0.69722222222222197</v>
      </c>
      <c r="B504">
        <v>3.4274811000000001</v>
      </c>
      <c r="C504">
        <v>3.4608167999999999</v>
      </c>
      <c r="D504">
        <v>3.5560013499999998</v>
      </c>
    </row>
    <row r="505" spans="1:4" x14ac:dyDescent="0.25">
      <c r="A505">
        <v>0.69861111111111096</v>
      </c>
      <c r="B505">
        <v>3.42715272</v>
      </c>
      <c r="C505">
        <v>3.4571643000000001</v>
      </c>
      <c r="D505">
        <v>3.5533449899999998</v>
      </c>
    </row>
    <row r="506" spans="1:4" x14ac:dyDescent="0.25">
      <c r="A506">
        <v>0.7</v>
      </c>
      <c r="B506">
        <v>3.4283347000000002</v>
      </c>
      <c r="C506">
        <v>3.4538548800000002</v>
      </c>
      <c r="D506">
        <v>3.5526387000000001</v>
      </c>
    </row>
    <row r="507" spans="1:4" x14ac:dyDescent="0.25">
      <c r="A507">
        <v>0.70138888888888895</v>
      </c>
      <c r="B507">
        <v>3.4280082099999998</v>
      </c>
      <c r="C507">
        <v>3.4586320599999998</v>
      </c>
      <c r="D507">
        <v>3.5568409600000002</v>
      </c>
    </row>
    <row r="508" spans="1:4" x14ac:dyDescent="0.25">
      <c r="A508">
        <v>0.70277777777777795</v>
      </c>
      <c r="B508">
        <v>3.4282962000000001</v>
      </c>
      <c r="C508">
        <v>3.45952188</v>
      </c>
      <c r="D508">
        <v>3.5487495</v>
      </c>
    </row>
    <row r="509" spans="1:4" x14ac:dyDescent="0.25">
      <c r="A509">
        <v>0.70416666666666705</v>
      </c>
      <c r="B509">
        <v>3.4282962000000001</v>
      </c>
      <c r="C509">
        <v>3.46048416</v>
      </c>
      <c r="D509">
        <v>3.5510568999999998</v>
      </c>
    </row>
    <row r="510" spans="1:4" x14ac:dyDescent="0.25">
      <c r="A510">
        <v>0.70555555555555605</v>
      </c>
      <c r="B510">
        <v>3.4271172000000001</v>
      </c>
      <c r="C510">
        <v>3.4588822399999999</v>
      </c>
      <c r="D510">
        <v>3.5381722199999999</v>
      </c>
    </row>
    <row r="511" spans="1:4" x14ac:dyDescent="0.25">
      <c r="A511">
        <v>0.70694444444444504</v>
      </c>
      <c r="B511">
        <v>3.4290424000000002</v>
      </c>
      <c r="C511">
        <v>3.4600508799999998</v>
      </c>
      <c r="D511">
        <v>3.5519140999999999</v>
      </c>
    </row>
    <row r="512" spans="1:4" x14ac:dyDescent="0.25">
      <c r="A512">
        <v>0.70833333333333304</v>
      </c>
      <c r="B512">
        <v>3.4327264099999999</v>
      </c>
      <c r="C512">
        <v>3.4571847600000001</v>
      </c>
      <c r="D512">
        <v>3.55317595</v>
      </c>
    </row>
    <row r="513" spans="1:4" x14ac:dyDescent="0.25">
      <c r="A513">
        <v>0.70972222222222203</v>
      </c>
      <c r="B513">
        <v>3.42857178</v>
      </c>
      <c r="C513">
        <v>3.4626563400000001</v>
      </c>
      <c r="D513">
        <v>3.5401863200000001</v>
      </c>
    </row>
    <row r="514" spans="1:4" x14ac:dyDescent="0.25">
      <c r="A514">
        <v>0.71111111111111103</v>
      </c>
      <c r="B514">
        <v>3.4261571700000002</v>
      </c>
      <c r="C514">
        <v>3.4594507000000001</v>
      </c>
      <c r="D514">
        <v>3.5539487099999998</v>
      </c>
    </row>
    <row r="515" spans="1:4" x14ac:dyDescent="0.25">
      <c r="A515">
        <v>0.71250000000000002</v>
      </c>
      <c r="B515">
        <v>3.4275368400000001</v>
      </c>
      <c r="C515">
        <v>3.4571176499999998</v>
      </c>
      <c r="D515">
        <v>3.5530610999999999</v>
      </c>
    </row>
    <row r="516" spans="1:4" x14ac:dyDescent="0.25">
      <c r="A516">
        <v>0.71388888888888902</v>
      </c>
      <c r="B516">
        <v>3.4273359600000002</v>
      </c>
      <c r="C516">
        <v>3.4630695</v>
      </c>
      <c r="D516">
        <v>3.54078216</v>
      </c>
    </row>
    <row r="517" spans="1:4" x14ac:dyDescent="0.25">
      <c r="A517">
        <v>0.71527777777777801</v>
      </c>
      <c r="B517">
        <v>3.4316409600000002</v>
      </c>
      <c r="C517">
        <v>3.4562224800000001</v>
      </c>
      <c r="D517">
        <v>3.5533086100000002</v>
      </c>
    </row>
    <row r="518" spans="1:4" x14ac:dyDescent="0.25">
      <c r="A518">
        <v>0.71666666666666701</v>
      </c>
      <c r="B518">
        <v>3.43055105</v>
      </c>
      <c r="C518">
        <v>3.454002</v>
      </c>
      <c r="D518">
        <v>3.5535623200000002</v>
      </c>
    </row>
    <row r="519" spans="1:4" x14ac:dyDescent="0.25">
      <c r="A519">
        <v>0.718055555555556</v>
      </c>
      <c r="B519">
        <v>3.4319679500000002</v>
      </c>
      <c r="C519">
        <v>3.4559811499999999</v>
      </c>
      <c r="D519">
        <v>3.5365034999999998</v>
      </c>
    </row>
    <row r="520" spans="1:4" x14ac:dyDescent="0.25">
      <c r="A520">
        <v>0.719444444444444</v>
      </c>
      <c r="B520">
        <v>3.4250823600000002</v>
      </c>
      <c r="C520">
        <v>3.4602190799999999</v>
      </c>
      <c r="D520">
        <v>3.5539668</v>
      </c>
    </row>
    <row r="521" spans="1:4" x14ac:dyDescent="0.25">
      <c r="A521">
        <v>0.72083333333333299</v>
      </c>
      <c r="B521">
        <v>3.4249373400000001</v>
      </c>
      <c r="C521">
        <v>3.4535821499999999</v>
      </c>
      <c r="D521">
        <v>3.5523666500000002</v>
      </c>
    </row>
    <row r="522" spans="1:4" x14ac:dyDescent="0.25">
      <c r="A522">
        <v>0.72222222222222199</v>
      </c>
      <c r="B522">
        <v>3.4286791999999999</v>
      </c>
      <c r="C522">
        <v>3.4523566400000001</v>
      </c>
      <c r="D522">
        <v>3.5388786300000001</v>
      </c>
    </row>
    <row r="523" spans="1:4" x14ac:dyDescent="0.25">
      <c r="A523">
        <v>0.72361111111111098</v>
      </c>
      <c r="B523">
        <v>3.4475406199999998</v>
      </c>
      <c r="C523">
        <v>3.4543045800000001</v>
      </c>
      <c r="D523">
        <v>3.55167864</v>
      </c>
    </row>
    <row r="524" spans="1:4" x14ac:dyDescent="0.25">
      <c r="A524">
        <v>0.72499999999999998</v>
      </c>
      <c r="B524">
        <v>3.4457893400000001</v>
      </c>
      <c r="C524">
        <v>3.4491561000000002</v>
      </c>
      <c r="D524">
        <v>3.5547696800000002</v>
      </c>
    </row>
    <row r="525" spans="1:4" x14ac:dyDescent="0.25">
      <c r="A525">
        <v>0.72638888888888897</v>
      </c>
      <c r="B525">
        <v>3.4251195999999999</v>
      </c>
      <c r="C525">
        <v>3.45443532</v>
      </c>
      <c r="D525">
        <v>3.5386027200000001</v>
      </c>
    </row>
    <row r="526" spans="1:4" x14ac:dyDescent="0.25">
      <c r="A526">
        <v>0.72777777777777797</v>
      </c>
      <c r="B526">
        <v>3.4241583000000002</v>
      </c>
      <c r="C526">
        <v>3.4557511399999998</v>
      </c>
      <c r="D526">
        <v>3.5528853599999999</v>
      </c>
    </row>
    <row r="527" spans="1:4" x14ac:dyDescent="0.25">
      <c r="A527">
        <v>0.72916666666666696</v>
      </c>
      <c r="B527">
        <v>3.4078281600000002</v>
      </c>
      <c r="C527">
        <v>3.4515563</v>
      </c>
      <c r="D527">
        <v>3.5529327899999998</v>
      </c>
    </row>
    <row r="528" spans="1:4" x14ac:dyDescent="0.25">
      <c r="A528">
        <v>0.73055555555555596</v>
      </c>
      <c r="B528">
        <v>3.4138082700000001</v>
      </c>
      <c r="C528">
        <v>3.4566988799999998</v>
      </c>
      <c r="D528">
        <v>3.5383022400000002</v>
      </c>
    </row>
    <row r="529" spans="1:4" x14ac:dyDescent="0.25">
      <c r="A529">
        <v>0.73194444444444395</v>
      </c>
      <c r="B529">
        <v>3.4296612</v>
      </c>
      <c r="C529">
        <v>3.4537804799999998</v>
      </c>
      <c r="D529">
        <v>3.5508875999999998</v>
      </c>
    </row>
    <row r="530" spans="1:4" x14ac:dyDescent="0.25">
      <c r="A530">
        <v>0.73333333333333295</v>
      </c>
      <c r="B530">
        <v>3.428372</v>
      </c>
      <c r="C530">
        <v>3.4554028400000001</v>
      </c>
      <c r="D530">
        <v>3.5542687000000002</v>
      </c>
    </row>
    <row r="531" spans="1:4" x14ac:dyDescent="0.25">
      <c r="A531">
        <v>0.73472222222222205</v>
      </c>
      <c r="B531">
        <v>3.4304960000000002</v>
      </c>
      <c r="C531">
        <v>3.4542491200000001</v>
      </c>
      <c r="D531">
        <v>3.5396098500000002</v>
      </c>
    </row>
    <row r="532" spans="1:4" x14ac:dyDescent="0.25">
      <c r="A532">
        <v>0.73611111111111105</v>
      </c>
      <c r="B532">
        <v>3.4314757400000002</v>
      </c>
      <c r="C532">
        <v>3.45618684</v>
      </c>
      <c r="D532">
        <v>3.5486176600000001</v>
      </c>
    </row>
    <row r="533" spans="1:4" x14ac:dyDescent="0.25">
      <c r="A533">
        <v>0.73750000000000004</v>
      </c>
      <c r="B533">
        <v>3.4298239499999998</v>
      </c>
      <c r="C533">
        <v>3.4495561600000002</v>
      </c>
      <c r="D533">
        <v>3.5530250400000001</v>
      </c>
    </row>
    <row r="534" spans="1:4" x14ac:dyDescent="0.25">
      <c r="A534">
        <v>0.73888888888888904</v>
      </c>
      <c r="B534">
        <v>3.4278272599999999</v>
      </c>
      <c r="C534">
        <v>3.45357453</v>
      </c>
      <c r="D534">
        <v>3.5391140999999999</v>
      </c>
    </row>
    <row r="535" spans="1:4" x14ac:dyDescent="0.25">
      <c r="A535">
        <v>0.74027777777777803</v>
      </c>
      <c r="B535">
        <v>3.4275352099999998</v>
      </c>
      <c r="C535">
        <v>3.4590987599999998</v>
      </c>
      <c r="D535">
        <v>3.55174484</v>
      </c>
    </row>
    <row r="536" spans="1:4" x14ac:dyDescent="0.25">
      <c r="A536">
        <v>0.74166666666666703</v>
      </c>
      <c r="B536">
        <v>3.42650028</v>
      </c>
      <c r="C536">
        <v>3.45310147</v>
      </c>
      <c r="D536">
        <v>3.5495486999999999</v>
      </c>
    </row>
    <row r="537" spans="1:4" x14ac:dyDescent="0.25">
      <c r="A537">
        <v>0.74305555555555602</v>
      </c>
      <c r="B537">
        <v>3.4282564999999998</v>
      </c>
      <c r="C537">
        <v>3.4571914000000001</v>
      </c>
      <c r="D537">
        <v>3.5362840000000002</v>
      </c>
    </row>
    <row r="538" spans="1:4" x14ac:dyDescent="0.25">
      <c r="A538">
        <v>0.74444444444444502</v>
      </c>
      <c r="B538">
        <v>3.4277696400000002</v>
      </c>
      <c r="C538">
        <v>3.4546201999999999</v>
      </c>
      <c r="D538">
        <v>3.54971025</v>
      </c>
    </row>
    <row r="539" spans="1:4" x14ac:dyDescent="0.25">
      <c r="A539">
        <v>0.74583333333333302</v>
      </c>
      <c r="B539">
        <v>3.4309947599999999</v>
      </c>
      <c r="C539">
        <v>3.4540557299999999</v>
      </c>
      <c r="D539">
        <v>3.5489934399999998</v>
      </c>
    </row>
    <row r="540" spans="1:4" x14ac:dyDescent="0.25">
      <c r="A540">
        <v>0.74722222222222201</v>
      </c>
      <c r="B540">
        <v>3.4287480000000001</v>
      </c>
      <c r="C540">
        <v>3.4622109000000001</v>
      </c>
      <c r="D540">
        <v>3.5375510399999999</v>
      </c>
    </row>
    <row r="541" spans="1:4" x14ac:dyDescent="0.25">
      <c r="A541">
        <v>0.74861111111111101</v>
      </c>
      <c r="B541">
        <v>3.4262115999999998</v>
      </c>
      <c r="C541">
        <v>3.4537408200000002</v>
      </c>
      <c r="D541">
        <v>3.5494641599999999</v>
      </c>
    </row>
    <row r="542" spans="1:4" x14ac:dyDescent="0.25">
      <c r="A542">
        <v>0.75</v>
      </c>
      <c r="B542">
        <v>3.425268</v>
      </c>
      <c r="C542">
        <v>3.4574259999999999</v>
      </c>
      <c r="D542">
        <v>3.55119615</v>
      </c>
    </row>
    <row r="543" spans="1:4" x14ac:dyDescent="0.25">
      <c r="A543">
        <v>0.75138888888888899</v>
      </c>
      <c r="B543">
        <v>3.4243967999999998</v>
      </c>
      <c r="C543">
        <v>3.4610132600000001</v>
      </c>
      <c r="D543">
        <v>3.5372505599999999</v>
      </c>
    </row>
    <row r="544" spans="1:4" x14ac:dyDescent="0.25">
      <c r="A544">
        <v>0.75277777777777799</v>
      </c>
      <c r="B544">
        <v>3.4256665800000001</v>
      </c>
      <c r="C544">
        <v>3.45344886</v>
      </c>
      <c r="D544">
        <v>3.5487871200000001</v>
      </c>
    </row>
    <row r="545" spans="1:4" x14ac:dyDescent="0.25">
      <c r="A545">
        <v>0.75416666666666698</v>
      </c>
      <c r="B545">
        <v>3.42550233</v>
      </c>
      <c r="C545">
        <v>3.4541585700000002</v>
      </c>
      <c r="D545">
        <v>3.5483821999999998</v>
      </c>
    </row>
    <row r="546" spans="1:4" x14ac:dyDescent="0.25">
      <c r="A546">
        <v>0.75555555555555598</v>
      </c>
      <c r="B546">
        <v>3.4232356799999999</v>
      </c>
      <c r="C546">
        <v>3.4482271500000001</v>
      </c>
      <c r="D546">
        <v>3.5390036</v>
      </c>
    </row>
    <row r="547" spans="1:4" x14ac:dyDescent="0.25">
      <c r="A547">
        <v>0.75694444444444398</v>
      </c>
      <c r="B547">
        <v>3.4233443000000001</v>
      </c>
      <c r="C547">
        <v>3.4523508600000001</v>
      </c>
      <c r="D547">
        <v>3.5520350999999999</v>
      </c>
    </row>
    <row r="548" spans="1:4" x14ac:dyDescent="0.25">
      <c r="A548">
        <v>0.75833333333333297</v>
      </c>
      <c r="B548">
        <v>3.4234290999999999</v>
      </c>
      <c r="C548">
        <v>3.4520686199999999</v>
      </c>
      <c r="D548">
        <v>3.5523956000000001</v>
      </c>
    </row>
    <row r="549" spans="1:4" x14ac:dyDescent="0.25">
      <c r="A549">
        <v>0.75972222222222197</v>
      </c>
      <c r="B549">
        <v>3.4244276</v>
      </c>
      <c r="C549">
        <v>3.4513962899999999</v>
      </c>
      <c r="D549">
        <v>3.5401011200000001</v>
      </c>
    </row>
    <row r="550" spans="1:4" x14ac:dyDescent="0.25">
      <c r="A550">
        <v>0.76111111111111096</v>
      </c>
      <c r="B550">
        <v>3.4246099999999999</v>
      </c>
      <c r="C550">
        <v>3.4551048500000001</v>
      </c>
      <c r="D550">
        <v>3.55210318</v>
      </c>
    </row>
    <row r="551" spans="1:4" x14ac:dyDescent="0.25">
      <c r="A551">
        <v>0.76249999999999996</v>
      </c>
      <c r="B551">
        <v>3.4240089</v>
      </c>
      <c r="C551">
        <v>3.4537136899999998</v>
      </c>
      <c r="D551">
        <v>3.55216003</v>
      </c>
    </row>
    <row r="552" spans="1:4" x14ac:dyDescent="0.25">
      <c r="A552">
        <v>0.76388888888888895</v>
      </c>
      <c r="B552">
        <v>3.4237564900000002</v>
      </c>
      <c r="C552">
        <v>3.4495012799999998</v>
      </c>
      <c r="D552">
        <v>3.5396748200000001</v>
      </c>
    </row>
    <row r="553" spans="1:4" x14ac:dyDescent="0.25">
      <c r="A553">
        <v>0.76527777777777795</v>
      </c>
      <c r="B553">
        <v>3.42114268</v>
      </c>
      <c r="C553">
        <v>3.4551651200000002</v>
      </c>
      <c r="D553">
        <v>3.5506995200000002</v>
      </c>
    </row>
    <row r="554" spans="1:4" x14ac:dyDescent="0.25">
      <c r="A554">
        <v>0.76666666666666705</v>
      </c>
      <c r="B554">
        <v>3.4221783399999999</v>
      </c>
      <c r="C554">
        <v>3.4533782199999998</v>
      </c>
      <c r="D554">
        <v>3.55052996</v>
      </c>
    </row>
    <row r="555" spans="1:4" x14ac:dyDescent="0.25">
      <c r="A555">
        <v>0.76805555555555605</v>
      </c>
      <c r="B555">
        <v>3.4243199999999998</v>
      </c>
      <c r="C555">
        <v>3.4502579999999998</v>
      </c>
      <c r="D555">
        <v>3.5374250699999998</v>
      </c>
    </row>
    <row r="556" spans="1:4" x14ac:dyDescent="0.25">
      <c r="A556">
        <v>0.76944444444444504</v>
      </c>
      <c r="B556">
        <v>3.42457258</v>
      </c>
      <c r="C556">
        <v>3.4528694</v>
      </c>
      <c r="D556">
        <v>3.5472324</v>
      </c>
    </row>
    <row r="557" spans="1:4" x14ac:dyDescent="0.25">
      <c r="A557">
        <v>0.77083333333333304</v>
      </c>
      <c r="B557">
        <v>3.4231060599999998</v>
      </c>
      <c r="C557">
        <v>3.455603</v>
      </c>
      <c r="D557">
        <v>3.5475720000000002</v>
      </c>
    </row>
    <row r="558" spans="1:4" x14ac:dyDescent="0.25">
      <c r="A558">
        <v>0.77222222222222203</v>
      </c>
      <c r="B558">
        <v>3.42386824</v>
      </c>
      <c r="C558">
        <v>3.4506752399999998</v>
      </c>
      <c r="D558">
        <v>3.5363327999999998</v>
      </c>
    </row>
    <row r="559" spans="1:4" x14ac:dyDescent="0.25">
      <c r="A559">
        <v>0.77361111111111103</v>
      </c>
      <c r="B559">
        <v>3.4267553999999998</v>
      </c>
      <c r="C559">
        <v>3.4562224800000001</v>
      </c>
      <c r="D559">
        <v>3.5472707200000002</v>
      </c>
    </row>
    <row r="560" spans="1:4" x14ac:dyDescent="0.25">
      <c r="A560">
        <v>0.77500000000000002</v>
      </c>
      <c r="B560">
        <v>3.4248862199999999</v>
      </c>
      <c r="C560">
        <v>3.45589492</v>
      </c>
      <c r="D560">
        <v>3.5477226399999999</v>
      </c>
    </row>
    <row r="561" spans="1:4" x14ac:dyDescent="0.25">
      <c r="A561">
        <v>0.77638888888888902</v>
      </c>
      <c r="B561">
        <v>3.4254131999999999</v>
      </c>
      <c r="C561">
        <v>3.4499713700000001</v>
      </c>
      <c r="D561">
        <v>3.5366741199999998</v>
      </c>
    </row>
    <row r="562" spans="1:4" x14ac:dyDescent="0.25">
      <c r="A562">
        <v>0.77777777777777801</v>
      </c>
      <c r="B562">
        <v>3.4247215400000002</v>
      </c>
      <c r="C562">
        <v>3.4506651499999998</v>
      </c>
      <c r="D562">
        <v>3.5485329000000001</v>
      </c>
    </row>
    <row r="563" spans="1:4" x14ac:dyDescent="0.25">
      <c r="A563">
        <v>0.77916666666666701</v>
      </c>
      <c r="B563">
        <v>3.4261206</v>
      </c>
      <c r="C563">
        <v>3.4554406200000001</v>
      </c>
      <c r="D563">
        <v>3.54836332</v>
      </c>
    </row>
    <row r="564" spans="1:4" x14ac:dyDescent="0.25">
      <c r="A564">
        <v>0.780555555555556</v>
      </c>
      <c r="B564">
        <v>3.4280997200000001</v>
      </c>
      <c r="C564">
        <v>3.4523071999999999</v>
      </c>
      <c r="D564">
        <v>3.5525903400000001</v>
      </c>
    </row>
    <row r="565" spans="1:4" x14ac:dyDescent="0.25">
      <c r="A565">
        <v>0.781944444444444</v>
      </c>
      <c r="B565">
        <v>3.4232352000000001</v>
      </c>
      <c r="C565">
        <v>3.4535793799999999</v>
      </c>
      <c r="D565">
        <v>3.5502182100000002</v>
      </c>
    </row>
    <row r="566" spans="1:4" x14ac:dyDescent="0.25">
      <c r="A566">
        <v>0.78333333333333299</v>
      </c>
      <c r="B566">
        <v>3.4277850999999999</v>
      </c>
      <c r="C566">
        <v>3.4541631000000002</v>
      </c>
      <c r="D566">
        <v>3.5504055999999999</v>
      </c>
    </row>
    <row r="567" spans="1:4" x14ac:dyDescent="0.25">
      <c r="A567">
        <v>0.78472222222222199</v>
      </c>
      <c r="B567">
        <v>3.4291292000000002</v>
      </c>
      <c r="C567">
        <v>3.4523071999999999</v>
      </c>
      <c r="D567">
        <v>3.5518841999999999</v>
      </c>
    </row>
    <row r="568" spans="1:4" x14ac:dyDescent="0.25">
      <c r="A568">
        <v>0.78611111111111098</v>
      </c>
      <c r="B568">
        <v>3.42775338</v>
      </c>
      <c r="C568">
        <v>3.4554764699999998</v>
      </c>
      <c r="D568">
        <v>3.5509060799999999</v>
      </c>
    </row>
    <row r="569" spans="1:4" x14ac:dyDescent="0.25">
      <c r="A569">
        <v>0.78749999999999998</v>
      </c>
      <c r="B569">
        <v>3.4252855000000002</v>
      </c>
      <c r="C569">
        <v>3.45536186</v>
      </c>
      <c r="D569">
        <v>3.55064096</v>
      </c>
    </row>
    <row r="570" spans="1:4" x14ac:dyDescent="0.25">
      <c r="A570">
        <v>0.78888888888888897</v>
      </c>
      <c r="B570">
        <v>3.4237799400000002</v>
      </c>
      <c r="C570">
        <v>3.45589492</v>
      </c>
      <c r="D570">
        <v>3.55121412</v>
      </c>
    </row>
    <row r="571" spans="1:4" x14ac:dyDescent="0.25">
      <c r="A571">
        <v>0.79027777777777797</v>
      </c>
      <c r="B571">
        <v>3.4267552000000001</v>
      </c>
      <c r="C571">
        <v>3.45476268</v>
      </c>
      <c r="D571">
        <v>3.5519021999999998</v>
      </c>
    </row>
    <row r="572" spans="1:4" x14ac:dyDescent="0.25">
      <c r="A572">
        <v>0.79166666666666696</v>
      </c>
      <c r="B572">
        <v>3.4265566199999999</v>
      </c>
      <c r="C572">
        <v>3.4552996399999998</v>
      </c>
      <c r="D572">
        <v>3.5508581499999998</v>
      </c>
    </row>
    <row r="573" spans="1:4" x14ac:dyDescent="0.25">
      <c r="A573">
        <v>0.79305555555555596</v>
      </c>
      <c r="B573">
        <v>3.4373680000000002</v>
      </c>
      <c r="C573">
        <v>3.4541824999999999</v>
      </c>
      <c r="D573">
        <v>3.55181776</v>
      </c>
    </row>
    <row r="574" spans="1:4" x14ac:dyDescent="0.25">
      <c r="A574">
        <v>0.79444444444444395</v>
      </c>
      <c r="B574">
        <v>3.4390058400000001</v>
      </c>
      <c r="C574">
        <v>3.4589175000000001</v>
      </c>
      <c r="D574">
        <v>3.5524394099999999</v>
      </c>
    </row>
    <row r="575" spans="1:4" x14ac:dyDescent="0.25">
      <c r="A575">
        <v>0.79583333333333295</v>
      </c>
      <c r="B575">
        <v>3.4370282400000001</v>
      </c>
      <c r="C575">
        <v>3.45681649</v>
      </c>
      <c r="D575">
        <v>3.5515643200000002</v>
      </c>
    </row>
    <row r="576" spans="1:4" x14ac:dyDescent="0.25">
      <c r="A576">
        <v>0.79722222222222205</v>
      </c>
      <c r="B576">
        <v>3.4577649199999998</v>
      </c>
      <c r="C576">
        <v>3.45209996</v>
      </c>
      <c r="D576">
        <v>3.55319406</v>
      </c>
    </row>
    <row r="577" spans="1:4" x14ac:dyDescent="0.25">
      <c r="A577">
        <v>0.79861111111111105</v>
      </c>
      <c r="B577">
        <v>3.4617433399999999</v>
      </c>
      <c r="C577">
        <v>3.4586807500000001</v>
      </c>
      <c r="D577">
        <v>3.5471952</v>
      </c>
    </row>
    <row r="578" spans="1:4" x14ac:dyDescent="0.25">
      <c r="A578">
        <v>0.8</v>
      </c>
      <c r="B578">
        <v>3.4362650600000002</v>
      </c>
      <c r="C578">
        <v>3.4546559999999999</v>
      </c>
      <c r="D578">
        <v>3.5519506000000001</v>
      </c>
    </row>
    <row r="579" spans="1:4" x14ac:dyDescent="0.25">
      <c r="A579">
        <v>0.80138888888888904</v>
      </c>
      <c r="B579">
        <v>3.4349248800000001</v>
      </c>
      <c r="C579">
        <v>3.4531216800000002</v>
      </c>
      <c r="D579">
        <v>3.5425611199999998</v>
      </c>
    </row>
    <row r="580" spans="1:4" x14ac:dyDescent="0.25">
      <c r="A580">
        <v>0.80277777777777803</v>
      </c>
      <c r="B580">
        <v>3.4400608400000001</v>
      </c>
      <c r="C580">
        <v>3.45533416</v>
      </c>
      <c r="D580">
        <v>3.5510752800000001</v>
      </c>
    </row>
    <row r="581" spans="1:4" x14ac:dyDescent="0.25">
      <c r="A581">
        <v>0.80416666666666703</v>
      </c>
      <c r="B581">
        <v>3.4379854500000002</v>
      </c>
      <c r="C581">
        <v>3.45836816</v>
      </c>
      <c r="D581">
        <v>3.5399708400000001</v>
      </c>
    </row>
    <row r="582" spans="1:4" x14ac:dyDescent="0.25">
      <c r="A582">
        <v>0.80555555555555602</v>
      </c>
      <c r="B582">
        <v>3.4393318900000001</v>
      </c>
      <c r="C582">
        <v>3.45756752</v>
      </c>
      <c r="D582">
        <v>3.5513769599999998</v>
      </c>
    </row>
    <row r="583" spans="1:4" x14ac:dyDescent="0.25">
      <c r="A583">
        <v>0.80694444444444502</v>
      </c>
      <c r="B583">
        <v>3.4411849000000001</v>
      </c>
      <c r="C583">
        <v>3.4596682799999998</v>
      </c>
      <c r="D583">
        <v>3.5533449899999998</v>
      </c>
    </row>
    <row r="584" spans="1:4" x14ac:dyDescent="0.25">
      <c r="A584">
        <v>0.80833333333333302</v>
      </c>
      <c r="B584">
        <v>3.4406229000000002</v>
      </c>
      <c r="C584">
        <v>3.45824248</v>
      </c>
      <c r="D584">
        <v>3.5383426</v>
      </c>
    </row>
    <row r="585" spans="1:4" x14ac:dyDescent="0.25">
      <c r="A585">
        <v>0.80972222222222201</v>
      </c>
      <c r="B585">
        <v>3.4394431499999998</v>
      </c>
      <c r="C585">
        <v>3.4585840800000001</v>
      </c>
      <c r="D585">
        <v>3.5503132499999999</v>
      </c>
    </row>
    <row r="586" spans="1:4" x14ac:dyDescent="0.25">
      <c r="A586">
        <v>0.81111111111111101</v>
      </c>
      <c r="B586">
        <v>3.4382139</v>
      </c>
      <c r="C586">
        <v>3.4568550999999998</v>
      </c>
      <c r="D586">
        <v>3.5517815399999999</v>
      </c>
    </row>
    <row r="587" spans="1:4" x14ac:dyDescent="0.25">
      <c r="A587">
        <v>0.8125</v>
      </c>
      <c r="B587">
        <v>3.4382490099999998</v>
      </c>
      <c r="C587">
        <v>3.45445059</v>
      </c>
      <c r="D587">
        <v>3.5385525800000002</v>
      </c>
    </row>
    <row r="588" spans="1:4" x14ac:dyDescent="0.25">
      <c r="A588">
        <v>0.81388888888888899</v>
      </c>
      <c r="B588">
        <v>3.4381586400000002</v>
      </c>
      <c r="C588">
        <v>3.4464975999999998</v>
      </c>
      <c r="D588">
        <v>3.5521495600000002</v>
      </c>
    </row>
    <row r="589" spans="1:4" x14ac:dyDescent="0.25">
      <c r="A589">
        <v>0.81527777777777799</v>
      </c>
      <c r="B589">
        <v>3.4394431499999998</v>
      </c>
      <c r="C589">
        <v>3.4481148799999999</v>
      </c>
      <c r="D589">
        <v>3.5502728399999999</v>
      </c>
    </row>
    <row r="590" spans="1:4" x14ac:dyDescent="0.25">
      <c r="A590">
        <v>0.81666666666666698</v>
      </c>
      <c r="B590">
        <v>3.4376805199999998</v>
      </c>
      <c r="C590">
        <v>3.4635715999999999</v>
      </c>
      <c r="D590">
        <v>3.5356830000000001</v>
      </c>
    </row>
    <row r="591" spans="1:4" x14ac:dyDescent="0.25">
      <c r="A591">
        <v>0.81805555555555598</v>
      </c>
      <c r="B591">
        <v>3.4435896600000002</v>
      </c>
      <c r="C591">
        <v>3.4570452</v>
      </c>
      <c r="D591">
        <v>3.5510670000000002</v>
      </c>
    </row>
    <row r="592" spans="1:4" x14ac:dyDescent="0.25">
      <c r="A592">
        <v>0.81944444444444398</v>
      </c>
      <c r="B592">
        <v>3.4377707000000002</v>
      </c>
      <c r="C592">
        <v>3.4533934500000001</v>
      </c>
      <c r="D592">
        <v>3.5524695999999998</v>
      </c>
    </row>
    <row r="593" spans="1:4" x14ac:dyDescent="0.25">
      <c r="A593">
        <v>0.82083333333333297</v>
      </c>
      <c r="B593">
        <v>3.4382424999999999</v>
      </c>
      <c r="C593">
        <v>3.4575396899999999</v>
      </c>
      <c r="D593">
        <v>3.5383626000000001</v>
      </c>
    </row>
    <row r="594" spans="1:4" x14ac:dyDescent="0.25">
      <c r="A594">
        <v>0.82222222222222197</v>
      </c>
      <c r="B594">
        <v>3.4360845200000001</v>
      </c>
      <c r="C594">
        <v>3.4573052999999998</v>
      </c>
      <c r="D594">
        <v>3.5517725100000002</v>
      </c>
    </row>
    <row r="595" spans="1:4" x14ac:dyDescent="0.25">
      <c r="A595">
        <v>0.82361111111111096</v>
      </c>
      <c r="B595">
        <v>3.4353416399999999</v>
      </c>
      <c r="C595">
        <v>3.4491867200000002</v>
      </c>
      <c r="D595">
        <v>3.5528082599999999</v>
      </c>
    </row>
    <row r="596" spans="1:4" x14ac:dyDescent="0.25">
      <c r="A596">
        <v>0.82499999999999996</v>
      </c>
      <c r="B596">
        <v>3.4382897799999999</v>
      </c>
      <c r="C596">
        <v>3.4521350399999999</v>
      </c>
      <c r="D596">
        <v>3.53850255</v>
      </c>
    </row>
    <row r="597" spans="1:4" x14ac:dyDescent="0.25">
      <c r="A597">
        <v>0.82638888888888895</v>
      </c>
      <c r="B597">
        <v>3.4372908299999998</v>
      </c>
      <c r="C597">
        <v>3.45846396</v>
      </c>
      <c r="D597">
        <v>3.5548286400000002</v>
      </c>
    </row>
    <row r="598" spans="1:4" x14ac:dyDescent="0.25">
      <c r="A598">
        <v>0.82777777777777795</v>
      </c>
      <c r="B598">
        <v>3.43738908</v>
      </c>
      <c r="C598">
        <v>3.4494475000000002</v>
      </c>
      <c r="D598">
        <v>3.5562079799999999</v>
      </c>
    </row>
    <row r="599" spans="1:4" x14ac:dyDescent="0.25">
      <c r="A599">
        <v>0.82916666666666705</v>
      </c>
      <c r="B599">
        <v>3.4372806800000002</v>
      </c>
      <c r="C599">
        <v>3.4583125799999999</v>
      </c>
      <c r="D599">
        <v>3.5364330800000001</v>
      </c>
    </row>
    <row r="600" spans="1:4" x14ac:dyDescent="0.25">
      <c r="A600">
        <v>0.83055555555555605</v>
      </c>
      <c r="B600">
        <v>3.43695525</v>
      </c>
      <c r="C600">
        <v>3.4580812500000002</v>
      </c>
      <c r="D600">
        <v>3.55511219</v>
      </c>
    </row>
    <row r="601" spans="1:4" x14ac:dyDescent="0.25">
      <c r="A601">
        <v>0.83194444444444504</v>
      </c>
      <c r="B601">
        <v>3.4361024800000002</v>
      </c>
      <c r="C601">
        <v>3.4480792899999999</v>
      </c>
      <c r="D601">
        <v>3.5514592500000002</v>
      </c>
    </row>
    <row r="602" spans="1:4" x14ac:dyDescent="0.25">
      <c r="A602">
        <v>0.83333333333333304</v>
      </c>
      <c r="B602">
        <v>3.4489476899999998</v>
      </c>
      <c r="C602">
        <v>3.4570034999999999</v>
      </c>
      <c r="D602">
        <v>3.53456591</v>
      </c>
    </row>
    <row r="603" spans="1:4" x14ac:dyDescent="0.25">
      <c r="A603">
        <v>0.83472222222222203</v>
      </c>
      <c r="B603">
        <v>3.4584469499999999</v>
      </c>
      <c r="C603">
        <v>3.4582917599999998</v>
      </c>
      <c r="D603">
        <v>3.5492233299999998</v>
      </c>
    </row>
    <row r="604" spans="1:4" x14ac:dyDescent="0.25">
      <c r="A604">
        <v>0.83611111111111103</v>
      </c>
      <c r="B604">
        <v>3.4585043999999998</v>
      </c>
      <c r="C604">
        <v>3.4526428999999998</v>
      </c>
      <c r="D604">
        <v>3.5502774000000001</v>
      </c>
    </row>
    <row r="605" spans="1:4" x14ac:dyDescent="0.25">
      <c r="A605">
        <v>0.83750000000000002</v>
      </c>
      <c r="B605">
        <v>3.445722</v>
      </c>
      <c r="C605">
        <v>3.4537205399999999</v>
      </c>
      <c r="D605">
        <v>3.5368575</v>
      </c>
    </row>
    <row r="606" spans="1:4" x14ac:dyDescent="0.25">
      <c r="A606">
        <v>0.83888888888888902</v>
      </c>
      <c r="B606">
        <v>3.4384227599999999</v>
      </c>
      <c r="C606">
        <v>3.4576783799999999</v>
      </c>
      <c r="D606">
        <v>3.55036058</v>
      </c>
    </row>
    <row r="607" spans="1:4" x14ac:dyDescent="0.25">
      <c r="A607">
        <v>0.84027777777777801</v>
      </c>
      <c r="B607">
        <v>3.4366814099999998</v>
      </c>
      <c r="C607">
        <v>3.4506651499999998</v>
      </c>
      <c r="D607">
        <v>3.5505970499999999</v>
      </c>
    </row>
    <row r="608" spans="1:4" x14ac:dyDescent="0.25">
      <c r="A608">
        <v>0.84166666666666701</v>
      </c>
      <c r="B608">
        <v>3.4390822700000001</v>
      </c>
      <c r="C608">
        <v>3.45480192</v>
      </c>
      <c r="D608">
        <v>3.5361479999999998</v>
      </c>
    </row>
    <row r="609" spans="1:4" x14ac:dyDescent="0.25">
      <c r="A609">
        <v>0.843055555555556</v>
      </c>
      <c r="B609">
        <v>3.4368526400000001</v>
      </c>
      <c r="C609">
        <v>3.4548760399999998</v>
      </c>
      <c r="D609">
        <v>3.5501014999999998</v>
      </c>
    </row>
    <row r="610" spans="1:4" x14ac:dyDescent="0.25">
      <c r="A610">
        <v>0.844444444444444</v>
      </c>
      <c r="B610">
        <v>3.4344918400000002</v>
      </c>
      <c r="C610">
        <v>3.44753431</v>
      </c>
      <c r="D610">
        <v>3.5516254100000002</v>
      </c>
    </row>
    <row r="611" spans="1:4" x14ac:dyDescent="0.25">
      <c r="A611">
        <v>0.84583333333333299</v>
      </c>
      <c r="B611">
        <v>3.4362503900000001</v>
      </c>
      <c r="C611">
        <v>3.4532162999999998</v>
      </c>
      <c r="D611">
        <v>3.5339698400000001</v>
      </c>
    </row>
    <row r="612" spans="1:4" x14ac:dyDescent="0.25">
      <c r="A612">
        <v>0.84722222222222199</v>
      </c>
      <c r="B612">
        <v>3.4352356500000001</v>
      </c>
      <c r="C612">
        <v>3.4561890000000002</v>
      </c>
      <c r="D612">
        <v>3.5488096200000001</v>
      </c>
    </row>
    <row r="613" spans="1:4" x14ac:dyDescent="0.25">
      <c r="A613">
        <v>0.84861111111111098</v>
      </c>
      <c r="B613">
        <v>3.4372086999999998</v>
      </c>
      <c r="C613">
        <v>3.4465455700000001</v>
      </c>
      <c r="D613">
        <v>3.5508973500000001</v>
      </c>
    </row>
    <row r="614" spans="1:4" x14ac:dyDescent="0.25">
      <c r="A614">
        <v>0.85</v>
      </c>
      <c r="B614">
        <v>3.4370074800000001</v>
      </c>
      <c r="C614">
        <v>3.4570034999999999</v>
      </c>
      <c r="D614">
        <v>3.5371182600000002</v>
      </c>
    </row>
    <row r="615" spans="1:4" x14ac:dyDescent="0.25">
      <c r="A615">
        <v>0.85138888888888897</v>
      </c>
      <c r="B615">
        <v>3.4326712800000001</v>
      </c>
      <c r="C615">
        <v>3.4509568499999999</v>
      </c>
      <c r="D615">
        <v>3.5512614199999999</v>
      </c>
    </row>
    <row r="616" spans="1:4" x14ac:dyDescent="0.25">
      <c r="A616">
        <v>0.85277777777777797</v>
      </c>
      <c r="B616">
        <v>3.4341067000000001</v>
      </c>
      <c r="C616">
        <v>3.4451614400000001</v>
      </c>
      <c r="D616">
        <v>3.5513703300000001</v>
      </c>
    </row>
    <row r="617" spans="1:4" x14ac:dyDescent="0.25">
      <c r="A617">
        <v>0.85416666666666696</v>
      </c>
      <c r="B617">
        <v>3.4325294400000002</v>
      </c>
      <c r="C617">
        <v>3.4508133399999998</v>
      </c>
      <c r="D617">
        <v>3.5393961599999999</v>
      </c>
    </row>
    <row r="618" spans="1:4" x14ac:dyDescent="0.25">
      <c r="A618">
        <v>0.85555555555555596</v>
      </c>
      <c r="B618">
        <v>3.4318927499999998</v>
      </c>
      <c r="C618">
        <v>3.45381604</v>
      </c>
      <c r="D618">
        <v>3.5502967499999998</v>
      </c>
    </row>
    <row r="619" spans="1:4" x14ac:dyDescent="0.25">
      <c r="A619">
        <v>0.85694444444444395</v>
      </c>
      <c r="B619">
        <v>3.4318407</v>
      </c>
      <c r="C619">
        <v>3.4447504000000002</v>
      </c>
      <c r="D619">
        <v>3.5494327499999998</v>
      </c>
    </row>
    <row r="620" spans="1:4" x14ac:dyDescent="0.25">
      <c r="A620">
        <v>0.85833333333333295</v>
      </c>
      <c r="B620">
        <v>3.4345295600000001</v>
      </c>
      <c r="C620">
        <v>3.456842</v>
      </c>
      <c r="D620">
        <v>3.5369059599999999</v>
      </c>
    </row>
    <row r="621" spans="1:4" x14ac:dyDescent="0.25">
      <c r="A621">
        <v>0.85972222222222205</v>
      </c>
      <c r="B621">
        <v>3.4328034399999998</v>
      </c>
      <c r="C621">
        <v>3.4542633600000001</v>
      </c>
      <c r="D621">
        <v>3.5482499999999999</v>
      </c>
    </row>
    <row r="622" spans="1:4" x14ac:dyDescent="0.25">
      <c r="A622">
        <v>0.86111111111111105</v>
      </c>
      <c r="B622">
        <v>3.4306230599999998</v>
      </c>
      <c r="C622">
        <v>3.4445495699999999</v>
      </c>
      <c r="D622">
        <v>3.55362672</v>
      </c>
    </row>
    <row r="623" spans="1:4" x14ac:dyDescent="0.25">
      <c r="A623">
        <v>0.86250000000000004</v>
      </c>
      <c r="B623">
        <v>3.4343842000000002</v>
      </c>
      <c r="C623">
        <v>3.4554213800000002</v>
      </c>
      <c r="D623">
        <v>3.5352771999999999</v>
      </c>
    </row>
    <row r="624" spans="1:4" x14ac:dyDescent="0.25">
      <c r="A624">
        <v>0.86388888888888904</v>
      </c>
      <c r="B624">
        <v>3.4344385599999998</v>
      </c>
      <c r="C624">
        <v>3.45474682</v>
      </c>
      <c r="D624">
        <v>3.5445676000000002</v>
      </c>
    </row>
    <row r="625" spans="1:4" x14ac:dyDescent="0.25">
      <c r="A625">
        <v>0.86527777777777803</v>
      </c>
      <c r="B625">
        <v>3.4346025</v>
      </c>
      <c r="C625">
        <v>3.4471848</v>
      </c>
      <c r="D625">
        <v>3.5477769000000001</v>
      </c>
    </row>
    <row r="626" spans="1:4" x14ac:dyDescent="0.25">
      <c r="A626">
        <v>0.86666666666666703</v>
      </c>
      <c r="B626">
        <v>3.4362746</v>
      </c>
      <c r="C626">
        <v>3.4545965999999999</v>
      </c>
      <c r="D626">
        <v>3.5339947299999999</v>
      </c>
    </row>
    <row r="627" spans="1:4" x14ac:dyDescent="0.25">
      <c r="A627">
        <v>0.86805555555555602</v>
      </c>
      <c r="B627">
        <v>3.4353658</v>
      </c>
      <c r="C627">
        <v>3.4527619999999999</v>
      </c>
      <c r="D627">
        <v>3.5468770200000002</v>
      </c>
    </row>
    <row r="628" spans="1:4" x14ac:dyDescent="0.25">
      <c r="A628">
        <v>0.86944444444444502</v>
      </c>
      <c r="B628">
        <v>3.4360382999999999</v>
      </c>
      <c r="C628">
        <v>3.45004825</v>
      </c>
      <c r="D628">
        <v>3.5472805200000002</v>
      </c>
    </row>
    <row r="629" spans="1:4" x14ac:dyDescent="0.25">
      <c r="A629">
        <v>0.87083333333333302</v>
      </c>
      <c r="B629">
        <v>3.4331847999999998</v>
      </c>
      <c r="C629">
        <v>3.45346347</v>
      </c>
      <c r="D629">
        <v>3.5334345200000001</v>
      </c>
    </row>
    <row r="630" spans="1:4" x14ac:dyDescent="0.25">
      <c r="A630">
        <v>0.87222222222222201</v>
      </c>
      <c r="B630">
        <v>3.4346535299999998</v>
      </c>
      <c r="C630">
        <v>3.44962956</v>
      </c>
      <c r="D630">
        <v>3.5448118800000001</v>
      </c>
    </row>
    <row r="631" spans="1:4" x14ac:dyDescent="0.25">
      <c r="A631">
        <v>0.87361111111111101</v>
      </c>
      <c r="B631">
        <v>3.4359837600000001</v>
      </c>
      <c r="C631">
        <v>3.4463517600000002</v>
      </c>
      <c r="D631">
        <v>3.5478048700000002</v>
      </c>
    </row>
    <row r="632" spans="1:4" x14ac:dyDescent="0.25">
      <c r="A632">
        <v>0.875</v>
      </c>
      <c r="B632">
        <v>3.4330940600000002</v>
      </c>
      <c r="C632">
        <v>3.44898974</v>
      </c>
      <c r="D632">
        <v>3.5337206399999999</v>
      </c>
    </row>
    <row r="633" spans="1:4" x14ac:dyDescent="0.25">
      <c r="A633">
        <v>0.87638888888888899</v>
      </c>
      <c r="B633">
        <v>3.43182141</v>
      </c>
      <c r="C633">
        <v>3.4517788399999998</v>
      </c>
      <c r="D633">
        <v>3.54743648</v>
      </c>
    </row>
    <row r="634" spans="1:4" x14ac:dyDescent="0.25">
      <c r="A634">
        <v>0.87777777777777799</v>
      </c>
      <c r="B634">
        <v>3.42306891</v>
      </c>
      <c r="C634">
        <v>3.44491222</v>
      </c>
      <c r="D634">
        <v>3.5468999999999999</v>
      </c>
    </row>
    <row r="635" spans="1:4" x14ac:dyDescent="0.25">
      <c r="A635">
        <v>0.87916666666666698</v>
      </c>
      <c r="B635">
        <v>3.4343819999999998</v>
      </c>
      <c r="C635">
        <v>3.4506651499999998</v>
      </c>
      <c r="D635">
        <v>3.5359601999999999</v>
      </c>
    </row>
    <row r="636" spans="1:4" x14ac:dyDescent="0.25">
      <c r="A636">
        <v>0.88055555555555598</v>
      </c>
      <c r="B636">
        <v>3.4302410999999999</v>
      </c>
      <c r="C636">
        <v>3.4502631099999999</v>
      </c>
      <c r="D636">
        <v>3.5472635000000001</v>
      </c>
    </row>
    <row r="637" spans="1:4" x14ac:dyDescent="0.25">
      <c r="A637">
        <v>0.88194444444444398</v>
      </c>
      <c r="B637">
        <v>3.4318762</v>
      </c>
      <c r="C637">
        <v>3.4416511999999999</v>
      </c>
      <c r="D637">
        <v>3.5460343999999999</v>
      </c>
    </row>
    <row r="638" spans="1:4" x14ac:dyDescent="0.25">
      <c r="A638">
        <v>0.88333333333333297</v>
      </c>
      <c r="B638">
        <v>3.4284081</v>
      </c>
      <c r="C638">
        <v>3.4468432500000001</v>
      </c>
      <c r="D638">
        <v>3.5334095200000002</v>
      </c>
    </row>
    <row r="639" spans="1:4" x14ac:dyDescent="0.25">
      <c r="A639">
        <v>0.88472222222222197</v>
      </c>
      <c r="B639">
        <v>3.4292598399999998</v>
      </c>
      <c r="C639">
        <v>3.45135514</v>
      </c>
      <c r="D639">
        <v>3.4939912</v>
      </c>
    </row>
    <row r="640" spans="1:4" x14ac:dyDescent="0.25">
      <c r="A640">
        <v>0.88611111111111096</v>
      </c>
      <c r="B640">
        <v>3.4310412000000001</v>
      </c>
      <c r="C640">
        <v>3.4517525899999999</v>
      </c>
      <c r="D640">
        <v>3.5076516600000001</v>
      </c>
    </row>
    <row r="641" spans="1:4" x14ac:dyDescent="0.25">
      <c r="A641">
        <v>0.88749999999999996</v>
      </c>
      <c r="B641">
        <v>3.42777288</v>
      </c>
      <c r="C641">
        <v>3.44462124</v>
      </c>
      <c r="D641">
        <v>3.6024995999999998</v>
      </c>
    </row>
    <row r="642" spans="1:4" x14ac:dyDescent="0.25">
      <c r="A642">
        <v>0.88888888888888895</v>
      </c>
      <c r="B642">
        <v>3.4284989800000001</v>
      </c>
      <c r="C642">
        <v>3.4499024999999999</v>
      </c>
      <c r="D642">
        <v>3.5573902500000001</v>
      </c>
    </row>
    <row r="643" spans="1:4" x14ac:dyDescent="0.25">
      <c r="A643">
        <v>0.89027777777777795</v>
      </c>
      <c r="B643">
        <v>3.4318759600000002</v>
      </c>
      <c r="C643">
        <v>3.4520240000000002</v>
      </c>
      <c r="D643">
        <v>3.5520822600000002</v>
      </c>
    </row>
    <row r="644" spans="1:4" x14ac:dyDescent="0.25">
      <c r="A644">
        <v>0.89166666666666705</v>
      </c>
      <c r="B644">
        <v>3.4329664000000002</v>
      </c>
      <c r="C644">
        <v>3.44571381</v>
      </c>
      <c r="D644">
        <v>3.5483864399999998</v>
      </c>
    </row>
    <row r="645" spans="1:4" x14ac:dyDescent="0.25">
      <c r="A645">
        <v>0.89305555555555605</v>
      </c>
      <c r="B645">
        <v>3.4320587599999999</v>
      </c>
      <c r="C645">
        <v>3.44968298</v>
      </c>
      <c r="D645">
        <v>3.5453543199999999</v>
      </c>
    </row>
    <row r="646" spans="1:4" x14ac:dyDescent="0.25">
      <c r="A646">
        <v>0.89444444444444504</v>
      </c>
      <c r="B646">
        <v>3.4342747199999999</v>
      </c>
      <c r="C646">
        <v>3.4530601500000002</v>
      </c>
      <c r="D646">
        <v>3.54492728</v>
      </c>
    </row>
    <row r="647" spans="1:4" x14ac:dyDescent="0.25">
      <c r="A647">
        <v>0.89583333333333304</v>
      </c>
      <c r="B647">
        <v>3.4354911000000001</v>
      </c>
      <c r="C647">
        <v>3.4557796000000001</v>
      </c>
      <c r="D647">
        <v>3.5381358399999998</v>
      </c>
    </row>
    <row r="648" spans="1:4" x14ac:dyDescent="0.25">
      <c r="A648">
        <v>0.89722222222222203</v>
      </c>
      <c r="B648">
        <v>3.4344751499999999</v>
      </c>
      <c r="C648">
        <v>3.45307041</v>
      </c>
      <c r="D648">
        <v>3.54548124</v>
      </c>
    </row>
    <row r="649" spans="1:4" x14ac:dyDescent="0.25">
      <c r="A649">
        <v>0.89861111111111103</v>
      </c>
      <c r="B649">
        <v>3.4357821199999998</v>
      </c>
      <c r="C649">
        <v>3.4535042300000001</v>
      </c>
      <c r="D649">
        <v>3.5454407699999999</v>
      </c>
    </row>
    <row r="650" spans="1:4" x14ac:dyDescent="0.25">
      <c r="A650">
        <v>0.9</v>
      </c>
      <c r="B650">
        <v>3.4334185100000001</v>
      </c>
      <c r="C650">
        <v>3.45347728</v>
      </c>
      <c r="D650">
        <v>3.5371182600000002</v>
      </c>
    </row>
    <row r="651" spans="1:4" x14ac:dyDescent="0.25">
      <c r="A651">
        <v>0.90138888888888902</v>
      </c>
      <c r="B651">
        <v>3.4338193499999998</v>
      </c>
      <c r="C651">
        <v>3.4545965999999999</v>
      </c>
      <c r="D651">
        <v>3.5437224899999999</v>
      </c>
    </row>
    <row r="652" spans="1:4" x14ac:dyDescent="0.25">
      <c r="A652">
        <v>0.90277777777777801</v>
      </c>
      <c r="B652">
        <v>3.4358688000000002</v>
      </c>
      <c r="C652">
        <v>3.45332638</v>
      </c>
      <c r="D652">
        <v>3.5462135699999999</v>
      </c>
    </row>
    <row r="653" spans="1:4" x14ac:dyDescent="0.25">
      <c r="A653">
        <v>0.90416666666666701</v>
      </c>
      <c r="B653">
        <v>3.4338156</v>
      </c>
      <c r="C653">
        <v>3.4564894000000002</v>
      </c>
      <c r="D653">
        <v>3.5358244999999999</v>
      </c>
    </row>
    <row r="654" spans="1:4" x14ac:dyDescent="0.25">
      <c r="A654">
        <v>0.905555555555556</v>
      </c>
      <c r="B654">
        <v>3.4331982299999999</v>
      </c>
      <c r="C654">
        <v>3.45454755</v>
      </c>
      <c r="D654">
        <v>3.5487916799999999</v>
      </c>
    </row>
    <row r="655" spans="1:4" x14ac:dyDescent="0.25">
      <c r="A655">
        <v>0.906944444444444</v>
      </c>
      <c r="B655">
        <v>3.4338931600000002</v>
      </c>
      <c r="C655">
        <v>3.4536095000000002</v>
      </c>
      <c r="D655">
        <v>3.5466864299999998</v>
      </c>
    </row>
    <row r="656" spans="1:4" x14ac:dyDescent="0.25">
      <c r="A656">
        <v>0.90833333333333299</v>
      </c>
      <c r="B656">
        <v>3.4369835000000002</v>
      </c>
      <c r="C656">
        <v>3.4514809999999998</v>
      </c>
      <c r="D656">
        <v>3.5380641399999999</v>
      </c>
    </row>
    <row r="657" spans="1:4" x14ac:dyDescent="0.25">
      <c r="A657">
        <v>0.90972222222222199</v>
      </c>
      <c r="B657">
        <v>3.43589184</v>
      </c>
      <c r="C657">
        <v>3.4539712200000001</v>
      </c>
      <c r="D657">
        <v>3.5467039599999999</v>
      </c>
    </row>
    <row r="658" spans="1:4" x14ac:dyDescent="0.25">
      <c r="A658">
        <v>0.91111111111111098</v>
      </c>
      <c r="B658">
        <v>3.4351833599999999</v>
      </c>
      <c r="C658">
        <v>3.4507035099999999</v>
      </c>
      <c r="D658">
        <v>3.54607407</v>
      </c>
    </row>
    <row r="659" spans="1:4" x14ac:dyDescent="0.25">
      <c r="A659">
        <v>0.91249999999999998</v>
      </c>
      <c r="B659">
        <v>3.4353112499999998</v>
      </c>
      <c r="C659">
        <v>3.4559606399999998</v>
      </c>
      <c r="D659">
        <v>3.5373931199999999</v>
      </c>
    </row>
    <row r="660" spans="1:4" x14ac:dyDescent="0.25">
      <c r="A660">
        <v>0.91388888888888897</v>
      </c>
      <c r="B660">
        <v>3.4348204</v>
      </c>
      <c r="C660">
        <v>3.45284448</v>
      </c>
      <c r="D660">
        <v>3.5473037999999999</v>
      </c>
    </row>
    <row r="661" spans="1:4" x14ac:dyDescent="0.25">
      <c r="A661">
        <v>0.91527777777777797</v>
      </c>
      <c r="B661">
        <v>3.4334756</v>
      </c>
      <c r="C661">
        <v>3.4494431400000001</v>
      </c>
      <c r="D661">
        <v>3.5486825</v>
      </c>
    </row>
    <row r="662" spans="1:4" x14ac:dyDescent="0.25">
      <c r="A662">
        <v>0.91666666666666696</v>
      </c>
      <c r="B662">
        <v>3.4362735</v>
      </c>
      <c r="C662">
        <v>3.45217536</v>
      </c>
      <c r="D662">
        <v>3.5388016499999999</v>
      </c>
    </row>
    <row r="663" spans="1:4" x14ac:dyDescent="0.25">
      <c r="A663">
        <v>0.91805555555555596</v>
      </c>
      <c r="B663">
        <v>3.4343978000000002</v>
      </c>
      <c r="C663">
        <v>3.4525378400000002</v>
      </c>
      <c r="D663">
        <v>3.5479036399999999</v>
      </c>
    </row>
    <row r="664" spans="1:4" x14ac:dyDescent="0.25">
      <c r="A664">
        <v>0.91944444444444395</v>
      </c>
      <c r="B664">
        <v>3.4336148400000002</v>
      </c>
      <c r="C664">
        <v>3.4539971</v>
      </c>
      <c r="D664">
        <v>3.5491096799999999</v>
      </c>
    </row>
    <row r="665" spans="1:4" x14ac:dyDescent="0.25">
      <c r="A665">
        <v>0.92083333333333295</v>
      </c>
      <c r="B665">
        <v>3.4344128</v>
      </c>
      <c r="C665">
        <v>3.4525793</v>
      </c>
      <c r="D665">
        <v>3.5366096699999998</v>
      </c>
    </row>
    <row r="666" spans="1:4" x14ac:dyDescent="0.25">
      <c r="A666">
        <v>0.92222222222222205</v>
      </c>
      <c r="B666">
        <v>3.4368270999999999</v>
      </c>
      <c r="C666">
        <v>3.4549728000000002</v>
      </c>
      <c r="D666">
        <v>3.5475569600000001</v>
      </c>
    </row>
    <row r="667" spans="1:4" x14ac:dyDescent="0.25">
      <c r="A667">
        <v>0.92361111111111105</v>
      </c>
      <c r="B667">
        <v>3.4365214399999999</v>
      </c>
      <c r="C667">
        <v>3.4522091499999998</v>
      </c>
      <c r="D667">
        <v>3.5478802800000002</v>
      </c>
    </row>
    <row r="668" spans="1:4" x14ac:dyDescent="0.25">
      <c r="A668">
        <v>0.92500000000000004</v>
      </c>
      <c r="B668">
        <v>3.42877023</v>
      </c>
      <c r="C668">
        <v>3.4559532000000002</v>
      </c>
      <c r="D668">
        <v>3.5370081</v>
      </c>
    </row>
    <row r="669" spans="1:4" x14ac:dyDescent="0.25">
      <c r="A669">
        <v>0.92638888888888904</v>
      </c>
      <c r="B669">
        <v>3.4379816399999998</v>
      </c>
      <c r="C669">
        <v>3.4566281600000002</v>
      </c>
      <c r="D669">
        <v>3.5474859200000002</v>
      </c>
    </row>
    <row r="670" spans="1:4" x14ac:dyDescent="0.25">
      <c r="A670">
        <v>0.92777777777777803</v>
      </c>
      <c r="B670">
        <v>3.4372730699999998</v>
      </c>
      <c r="C670">
        <v>3.4577887500000002</v>
      </c>
      <c r="D670">
        <v>3.5496558399999998</v>
      </c>
    </row>
    <row r="671" spans="1:4" x14ac:dyDescent="0.25">
      <c r="A671">
        <v>0.92916666666666703</v>
      </c>
      <c r="B671">
        <v>3.4379425800000001</v>
      </c>
      <c r="C671">
        <v>3.45448128</v>
      </c>
      <c r="D671">
        <v>3.53715753</v>
      </c>
    </row>
    <row r="672" spans="1:4" x14ac:dyDescent="0.25">
      <c r="A672">
        <v>0.93055555555555602</v>
      </c>
      <c r="B672">
        <v>3.4370887200000002</v>
      </c>
      <c r="C672">
        <v>3.45461112</v>
      </c>
      <c r="D672">
        <v>3.5479199700000001</v>
      </c>
    </row>
    <row r="673" spans="1:4" x14ac:dyDescent="0.25">
      <c r="A673">
        <v>0.93194444444444502</v>
      </c>
      <c r="B673">
        <v>3.43668722</v>
      </c>
      <c r="C673">
        <v>3.4567051499999999</v>
      </c>
      <c r="D673">
        <v>3.5474937299999998</v>
      </c>
    </row>
    <row r="674" spans="1:4" x14ac:dyDescent="0.25">
      <c r="A674">
        <v>0.93333333333333302</v>
      </c>
      <c r="B674">
        <v>3.4369784399999999</v>
      </c>
      <c r="C674">
        <v>3.45344264</v>
      </c>
      <c r="D674">
        <v>3.5362859000000002</v>
      </c>
    </row>
    <row r="675" spans="1:4" x14ac:dyDescent="0.25">
      <c r="A675">
        <v>0.93472222222222201</v>
      </c>
      <c r="B675">
        <v>3.4369379800000002</v>
      </c>
      <c r="C675">
        <v>3.4551786</v>
      </c>
      <c r="D675">
        <v>3.5494500000000002</v>
      </c>
    </row>
    <row r="676" spans="1:4" x14ac:dyDescent="0.25">
      <c r="A676">
        <v>0.93611111111111101</v>
      </c>
      <c r="B676">
        <v>3.4373335100000002</v>
      </c>
      <c r="C676">
        <v>3.4561552</v>
      </c>
      <c r="D676">
        <v>3.5510198399999999</v>
      </c>
    </row>
    <row r="677" spans="1:4" x14ac:dyDescent="0.25">
      <c r="A677">
        <v>0.9375</v>
      </c>
      <c r="B677">
        <v>3.4364246399999998</v>
      </c>
      <c r="C677">
        <v>3.4526683299999998</v>
      </c>
      <c r="D677">
        <v>3.5398352000000002</v>
      </c>
    </row>
    <row r="678" spans="1:4" x14ac:dyDescent="0.25">
      <c r="A678">
        <v>0.93888888888888899</v>
      </c>
      <c r="B678">
        <v>3.4380066</v>
      </c>
      <c r="C678">
        <v>3.4565936499999999</v>
      </c>
      <c r="D678">
        <v>3.5520121200000001</v>
      </c>
    </row>
    <row r="679" spans="1:4" x14ac:dyDescent="0.25">
      <c r="A679">
        <v>0.94027777777777799</v>
      </c>
      <c r="B679">
        <v>3.43722225</v>
      </c>
      <c r="C679">
        <v>3.4561272000000001</v>
      </c>
      <c r="D679">
        <v>3.5519256700000001</v>
      </c>
    </row>
    <row r="680" spans="1:4" x14ac:dyDescent="0.25">
      <c r="A680">
        <v>0.94166666666666698</v>
      </c>
      <c r="B680">
        <v>3.4362703200000002</v>
      </c>
      <c r="C680">
        <v>3.4542893600000002</v>
      </c>
      <c r="D680">
        <v>3.5405831999999999</v>
      </c>
    </row>
    <row r="681" spans="1:4" x14ac:dyDescent="0.25">
      <c r="A681">
        <v>0.94305555555555598</v>
      </c>
      <c r="B681">
        <v>3.4360084799999999</v>
      </c>
      <c r="C681">
        <v>3.4566968199999999</v>
      </c>
      <c r="D681">
        <v>3.5508697800000002</v>
      </c>
    </row>
    <row r="682" spans="1:4" x14ac:dyDescent="0.25">
      <c r="A682">
        <v>0.94444444444444398</v>
      </c>
      <c r="B682">
        <v>3.4366670799999999</v>
      </c>
      <c r="C682">
        <v>3.45772806</v>
      </c>
      <c r="D682">
        <v>3.5503330499999999</v>
      </c>
    </row>
    <row r="683" spans="1:4" x14ac:dyDescent="0.25">
      <c r="A683">
        <v>0.94583333333333297</v>
      </c>
      <c r="B683">
        <v>3.4381523399999998</v>
      </c>
      <c r="C683">
        <v>3.4540171700000002</v>
      </c>
      <c r="D683">
        <v>3.5502232999999999</v>
      </c>
    </row>
    <row r="684" spans="1:4" x14ac:dyDescent="0.25">
      <c r="A684">
        <v>0.94722222222222197</v>
      </c>
      <c r="B684">
        <v>3.43677762</v>
      </c>
      <c r="C684">
        <v>3.4591477799999999</v>
      </c>
      <c r="D684">
        <v>3.5516662000000001</v>
      </c>
    </row>
    <row r="685" spans="1:4" x14ac:dyDescent="0.25">
      <c r="A685">
        <v>0.94861111111111096</v>
      </c>
      <c r="B685">
        <v>3.4377566399999999</v>
      </c>
      <c r="C685">
        <v>3.45908316</v>
      </c>
      <c r="D685">
        <v>3.5520757999999999</v>
      </c>
    </row>
    <row r="686" spans="1:4" x14ac:dyDescent="0.25">
      <c r="A686">
        <v>0.95</v>
      </c>
      <c r="B686">
        <v>3.4413381599999999</v>
      </c>
      <c r="C686">
        <v>3.453373</v>
      </c>
      <c r="D686">
        <v>3.5503099200000001</v>
      </c>
    </row>
    <row r="687" spans="1:4" x14ac:dyDescent="0.25">
      <c r="A687">
        <v>0.95138888888888895</v>
      </c>
      <c r="B687">
        <v>3.4384645800000002</v>
      </c>
      <c r="C687">
        <v>3.458361</v>
      </c>
      <c r="D687">
        <v>3.5503897800000002</v>
      </c>
    </row>
    <row r="688" spans="1:4" x14ac:dyDescent="0.25">
      <c r="A688">
        <v>0.95277777777777795</v>
      </c>
      <c r="B688">
        <v>3.4384850400000002</v>
      </c>
      <c r="C688">
        <v>3.4559532000000002</v>
      </c>
      <c r="D688">
        <v>3.55213365</v>
      </c>
    </row>
    <row r="689" spans="1:4" x14ac:dyDescent="0.25">
      <c r="A689">
        <v>0.95416666666666705</v>
      </c>
      <c r="B689">
        <v>3.4401510000000002</v>
      </c>
      <c r="C689">
        <v>3.4551562499999999</v>
      </c>
      <c r="D689">
        <v>3.5518567600000002</v>
      </c>
    </row>
    <row r="690" spans="1:4" x14ac:dyDescent="0.25">
      <c r="A690">
        <v>0.95555555555555605</v>
      </c>
      <c r="B690">
        <v>3.4395889199999998</v>
      </c>
      <c r="C690">
        <v>3.4540748099999998</v>
      </c>
      <c r="D690">
        <v>3.5536406399999998</v>
      </c>
    </row>
    <row r="691" spans="1:4" x14ac:dyDescent="0.25">
      <c r="A691">
        <v>0.95694444444444504</v>
      </c>
      <c r="B691">
        <v>3.4395889199999998</v>
      </c>
      <c r="C691">
        <v>3.4547222400000002</v>
      </c>
      <c r="D691">
        <v>3.5526937599999999</v>
      </c>
    </row>
    <row r="692" spans="1:4" x14ac:dyDescent="0.25">
      <c r="A692">
        <v>0.95833333333333304</v>
      </c>
      <c r="B692">
        <v>3.43952466</v>
      </c>
      <c r="C692">
        <v>3.4455952700000001</v>
      </c>
      <c r="D692">
        <v>3.55441436</v>
      </c>
    </row>
    <row r="693" spans="1:4" x14ac:dyDescent="0.25">
      <c r="A693">
        <v>0.95972222222222203</v>
      </c>
      <c r="B693">
        <v>3.4337803500000001</v>
      </c>
      <c r="C693">
        <v>3.4563013499999999</v>
      </c>
      <c r="D693">
        <v>3.5536406399999998</v>
      </c>
    </row>
    <row r="694" spans="1:4" x14ac:dyDescent="0.25">
      <c r="A694">
        <v>0.96111111111111103</v>
      </c>
      <c r="B694">
        <v>3.4386450800000001</v>
      </c>
      <c r="C694">
        <v>3.4555361100000002</v>
      </c>
      <c r="D694">
        <v>3.5539868800000001</v>
      </c>
    </row>
    <row r="695" spans="1:4" x14ac:dyDescent="0.25">
      <c r="A695">
        <v>0.96250000000000002</v>
      </c>
      <c r="B695">
        <v>3.4350189000000002</v>
      </c>
      <c r="C695">
        <v>3.4536146400000001</v>
      </c>
      <c r="D695">
        <v>3.5543965399999999</v>
      </c>
    </row>
    <row r="696" spans="1:4" x14ac:dyDescent="0.25">
      <c r="A696">
        <v>0.96388888888888902</v>
      </c>
      <c r="B696">
        <v>3.4284810000000001</v>
      </c>
      <c r="C696">
        <v>3.4521280999999999</v>
      </c>
      <c r="D696">
        <v>3.5517932800000001</v>
      </c>
    </row>
    <row r="697" spans="1:4" x14ac:dyDescent="0.25">
      <c r="A697">
        <v>0.96527777777777801</v>
      </c>
      <c r="B697">
        <v>3.4350504599999998</v>
      </c>
      <c r="C697">
        <v>3.45239188</v>
      </c>
      <c r="D697">
        <v>3.5542052000000002</v>
      </c>
    </row>
    <row r="698" spans="1:4" x14ac:dyDescent="0.25">
      <c r="A698">
        <v>0.96666666666666701</v>
      </c>
      <c r="B698">
        <v>3.43269387</v>
      </c>
      <c r="C698">
        <v>3.45177288</v>
      </c>
      <c r="D698">
        <v>3.5467838999999999</v>
      </c>
    </row>
    <row r="699" spans="1:4" x14ac:dyDescent="0.25">
      <c r="A699">
        <v>0.968055555555556</v>
      </c>
      <c r="B699">
        <v>3.4334756</v>
      </c>
      <c r="C699">
        <v>3.4561237999999999</v>
      </c>
      <c r="D699">
        <v>3.5330971400000002</v>
      </c>
    </row>
    <row r="700" spans="1:4" x14ac:dyDescent="0.25">
      <c r="A700">
        <v>0.969444444444444</v>
      </c>
      <c r="B700">
        <v>3.4359633000000001</v>
      </c>
      <c r="C700">
        <v>3.4552462400000001</v>
      </c>
      <c r="D700">
        <v>3.5321896800000001</v>
      </c>
    </row>
    <row r="701" spans="1:4" x14ac:dyDescent="0.25">
      <c r="A701">
        <v>0.97083333333333299</v>
      </c>
      <c r="B701">
        <v>3.4338000000000002</v>
      </c>
      <c r="C701">
        <v>3.4546248400000001</v>
      </c>
      <c r="D701">
        <v>3.5441419199999999</v>
      </c>
    </row>
    <row r="702" spans="1:4" x14ac:dyDescent="0.25">
      <c r="A702">
        <v>0.97222222222222199</v>
      </c>
      <c r="B702">
        <v>3.4345984600000001</v>
      </c>
      <c r="C702">
        <v>3.4547979999999998</v>
      </c>
      <c r="D702">
        <v>3.5362236</v>
      </c>
    </row>
    <row r="703" spans="1:4" x14ac:dyDescent="0.25">
      <c r="A703">
        <v>0.97361111111111098</v>
      </c>
      <c r="B703">
        <v>3.434272</v>
      </c>
      <c r="C703">
        <v>3.457157</v>
      </c>
      <c r="D703">
        <v>3.5499633199999998</v>
      </c>
    </row>
    <row r="704" spans="1:4" x14ac:dyDescent="0.25">
      <c r="A704">
        <v>0.97499999999999998</v>
      </c>
      <c r="B704">
        <v>3.43593188</v>
      </c>
      <c r="C704">
        <v>3.45344264</v>
      </c>
      <c r="D704">
        <v>3.5423510999999999</v>
      </c>
    </row>
    <row r="705" spans="1:4" x14ac:dyDescent="0.25">
      <c r="A705">
        <v>0.97638888888888897</v>
      </c>
      <c r="B705">
        <v>3.4330370399999999</v>
      </c>
      <c r="C705">
        <v>3.4573453199999999</v>
      </c>
      <c r="D705">
        <v>3.5479593600000001</v>
      </c>
    </row>
    <row r="706" spans="1:4" x14ac:dyDescent="0.25">
      <c r="A706">
        <v>0.97777777777777797</v>
      </c>
      <c r="B706">
        <v>3.4367424</v>
      </c>
      <c r="C706">
        <v>3.45721284</v>
      </c>
      <c r="D706">
        <v>3.5446452800000001</v>
      </c>
    </row>
    <row r="707" spans="1:4" x14ac:dyDescent="0.25">
      <c r="A707">
        <v>0.97916666666666696</v>
      </c>
      <c r="B707">
        <v>3.4074343800000002</v>
      </c>
      <c r="C707">
        <v>3.4556385600000001</v>
      </c>
      <c r="D707">
        <v>3.5276627399999998</v>
      </c>
    </row>
    <row r="708" spans="1:4" x14ac:dyDescent="0.25">
      <c r="A708">
        <v>0.98055555555555596</v>
      </c>
      <c r="B708">
        <v>3.4208153100000001</v>
      </c>
      <c r="C708">
        <v>3.4537447999999999</v>
      </c>
      <c r="D708">
        <v>3.5410697500000001</v>
      </c>
    </row>
    <row r="709" spans="1:4" x14ac:dyDescent="0.25">
      <c r="A709">
        <v>0.98194444444444395</v>
      </c>
      <c r="B709">
        <v>3.4535909600000001</v>
      </c>
      <c r="C709">
        <v>3.4531254800000002</v>
      </c>
      <c r="D709">
        <v>3.5286265600000002</v>
      </c>
    </row>
    <row r="710" spans="1:4" x14ac:dyDescent="0.25">
      <c r="A710">
        <v>0.98333333333333295</v>
      </c>
      <c r="B710">
        <v>3.4297519300000001</v>
      </c>
      <c r="C710">
        <v>3.4554244500000002</v>
      </c>
      <c r="D710">
        <v>3.530818</v>
      </c>
    </row>
    <row r="711" spans="1:4" x14ac:dyDescent="0.25">
      <c r="A711">
        <v>0.98472222222222205</v>
      </c>
      <c r="B711">
        <v>3.4326032</v>
      </c>
      <c r="C711">
        <v>3.4532519700000002</v>
      </c>
      <c r="D711">
        <v>3.5393619599999999</v>
      </c>
    </row>
    <row r="712" spans="1:4" x14ac:dyDescent="0.25">
      <c r="A712">
        <v>0.98611111111111105</v>
      </c>
      <c r="B712">
        <v>3.4320931200000002</v>
      </c>
      <c r="C712">
        <v>3.4455694299999999</v>
      </c>
      <c r="D712">
        <v>3.5409313199999999</v>
      </c>
    </row>
    <row r="713" spans="1:4" x14ac:dyDescent="0.25">
      <c r="A713">
        <v>0.98750000000000004</v>
      </c>
      <c r="B713">
        <v>3.4338354400000002</v>
      </c>
      <c r="C713">
        <v>3.45400587</v>
      </c>
      <c r="D713">
        <v>3.5353643699999999</v>
      </c>
    </row>
    <row r="714" spans="1:4" x14ac:dyDescent="0.25">
      <c r="A714">
        <v>0.98888888888888904</v>
      </c>
      <c r="B714">
        <v>3.4332018</v>
      </c>
      <c r="C714">
        <v>3.4546158899999999</v>
      </c>
      <c r="D714">
        <v>3.5399707500000002</v>
      </c>
    </row>
    <row r="715" spans="1:4" x14ac:dyDescent="0.25">
      <c r="A715">
        <v>0.99027777777777803</v>
      </c>
      <c r="B715">
        <v>3.4328032899999998</v>
      </c>
      <c r="C715">
        <v>3.44318532</v>
      </c>
      <c r="D715">
        <v>3.5377548000000001</v>
      </c>
    </row>
    <row r="716" spans="1:4" x14ac:dyDescent="0.25">
      <c r="A716">
        <v>0.99166666666666703</v>
      </c>
      <c r="B716">
        <v>3.4353009000000001</v>
      </c>
      <c r="C716">
        <v>3.4500972999999999</v>
      </c>
      <c r="D716">
        <v>3.5349408499999999</v>
      </c>
    </row>
    <row r="717" spans="1:4" x14ac:dyDescent="0.25">
      <c r="A717">
        <v>0.99305555555555602</v>
      </c>
      <c r="B717">
        <v>3.4337803500000001</v>
      </c>
      <c r="C717">
        <v>3.4523715199999998</v>
      </c>
      <c r="D717">
        <v>3.5399948399999999</v>
      </c>
    </row>
    <row r="718" spans="1:4" x14ac:dyDescent="0.25">
      <c r="A718">
        <v>0.99444444444444502</v>
      </c>
      <c r="B718">
        <v>3.4326161100000001</v>
      </c>
      <c r="C718">
        <v>3.4480266400000001</v>
      </c>
      <c r="D718">
        <v>3.5412880000000002</v>
      </c>
    </row>
    <row r="719" spans="1:4" x14ac:dyDescent="0.25">
      <c r="A719">
        <v>0.99583333333333302</v>
      </c>
      <c r="B719">
        <v>3.4332730200000001</v>
      </c>
      <c r="C719">
        <v>3.4497149399999998</v>
      </c>
      <c r="D719">
        <v>3.5344924999999998</v>
      </c>
    </row>
    <row r="720" spans="1:4" x14ac:dyDescent="0.25">
      <c r="A720">
        <v>0.99722222222222201</v>
      </c>
      <c r="B720">
        <v>3.4327654500000002</v>
      </c>
      <c r="C720">
        <v>3.4562475400000001</v>
      </c>
      <c r="D720">
        <v>3.5385757199999999</v>
      </c>
    </row>
    <row r="721" spans="1:4" x14ac:dyDescent="0.25">
      <c r="A721">
        <v>0.99861111111111101</v>
      </c>
      <c r="B721">
        <v>3.4299333299999999</v>
      </c>
      <c r="C721">
        <v>3.4485622</v>
      </c>
      <c r="D721">
        <v>3.5400092000000001</v>
      </c>
    </row>
    <row r="722" spans="1:4" x14ac:dyDescent="0.25">
      <c r="A722">
        <v>1</v>
      </c>
      <c r="B722">
        <v>3.4317862699999999</v>
      </c>
      <c r="C722">
        <v>3.4483708700000002</v>
      </c>
      <c r="D722">
        <v>3.5507246299999999</v>
      </c>
    </row>
    <row r="723" spans="1:4" x14ac:dyDescent="0.25">
      <c r="A723">
        <v>1.00138888888889</v>
      </c>
      <c r="B723">
        <v>3.4264454400000002</v>
      </c>
      <c r="C723">
        <v>3.4546806000000001</v>
      </c>
      <c r="D723">
        <v>3.5520798</v>
      </c>
    </row>
    <row r="724" spans="1:4" x14ac:dyDescent="0.25">
      <c r="A724">
        <v>1.00277777777778</v>
      </c>
      <c r="B724">
        <v>3.4314592199999998</v>
      </c>
      <c r="C724">
        <v>3.4485273599999999</v>
      </c>
      <c r="D724">
        <v>3.5480999999999998</v>
      </c>
    </row>
    <row r="725" spans="1:4" x14ac:dyDescent="0.25">
      <c r="A725">
        <v>1.00416666666667</v>
      </c>
      <c r="B725">
        <v>3.4293888899999998</v>
      </c>
      <c r="C725">
        <v>3.45489574</v>
      </c>
      <c r="D725">
        <v>3.5428330799999999</v>
      </c>
    </row>
    <row r="726" spans="1:4" x14ac:dyDescent="0.25">
      <c r="A726">
        <v>1.00555555555556</v>
      </c>
      <c r="B726">
        <v>3.4333662</v>
      </c>
      <c r="C726">
        <v>3.45467199</v>
      </c>
      <c r="D726">
        <v>3.5488780499999999</v>
      </c>
    </row>
    <row r="727" spans="1:4" x14ac:dyDescent="0.25">
      <c r="A727">
        <v>1.00694444444444</v>
      </c>
      <c r="B727">
        <v>3.4298059599999999</v>
      </c>
      <c r="C727">
        <v>3.4444583999999998</v>
      </c>
      <c r="D727">
        <v>3.54288018</v>
      </c>
    </row>
    <row r="728" spans="1:4" x14ac:dyDescent="0.25">
      <c r="A728">
        <v>1.00833333333333</v>
      </c>
      <c r="B728">
        <v>3.43233107</v>
      </c>
      <c r="C728">
        <v>3.4473503399999998</v>
      </c>
      <c r="D728">
        <v>3.54890062</v>
      </c>
    </row>
    <row r="729" spans="1:4" x14ac:dyDescent="0.25">
      <c r="A729">
        <v>1.00972222222222</v>
      </c>
      <c r="B729">
        <v>3.4349398999999998</v>
      </c>
      <c r="C729">
        <v>3.4494475000000002</v>
      </c>
      <c r="D729">
        <v>3.5496961499999999</v>
      </c>
    </row>
    <row r="730" spans="1:4" x14ac:dyDescent="0.25">
      <c r="A730">
        <v>1.01111111111111</v>
      </c>
      <c r="B730">
        <v>3.4325455699999998</v>
      </c>
      <c r="C730">
        <v>3.4447139600000001</v>
      </c>
      <c r="D730">
        <v>3.5517392999999999</v>
      </c>
    </row>
    <row r="731" spans="1:4" x14ac:dyDescent="0.25">
      <c r="A731">
        <v>1.0125</v>
      </c>
      <c r="B731">
        <v>3.4350565999999998</v>
      </c>
      <c r="C731">
        <v>3.4487336700000002</v>
      </c>
      <c r="D731">
        <v>3.5469491899999999</v>
      </c>
    </row>
    <row r="732" spans="1:4" x14ac:dyDescent="0.25">
      <c r="A732">
        <v>1.0138888888888899</v>
      </c>
      <c r="B732">
        <v>3.4324583999999998</v>
      </c>
      <c r="C732">
        <v>3.4501759999999999</v>
      </c>
      <c r="D732">
        <v>3.5485589000000002</v>
      </c>
    </row>
    <row r="733" spans="1:4" x14ac:dyDescent="0.25">
      <c r="A733">
        <v>1.0152777777777799</v>
      </c>
      <c r="B733">
        <v>3.4301137499999999</v>
      </c>
      <c r="C733">
        <v>3.4474256099999998</v>
      </c>
      <c r="D733">
        <v>3.5551767000000001</v>
      </c>
    </row>
    <row r="734" spans="1:4" x14ac:dyDescent="0.25">
      <c r="A734">
        <v>1.0166666666666699</v>
      </c>
      <c r="B734">
        <v>3.4308026100000002</v>
      </c>
      <c r="C734">
        <v>3.453373</v>
      </c>
      <c r="D734">
        <v>3.54911778</v>
      </c>
    </row>
    <row r="735" spans="1:4" x14ac:dyDescent="0.25">
      <c r="A735">
        <v>1.0180555555555599</v>
      </c>
      <c r="B735">
        <v>3.4330206400000001</v>
      </c>
      <c r="C735">
        <v>3.4520629999999999</v>
      </c>
      <c r="D735">
        <v>3.5496737199999999</v>
      </c>
    </row>
    <row r="736" spans="1:4" x14ac:dyDescent="0.25">
      <c r="A736">
        <v>1.0194444444444399</v>
      </c>
      <c r="B736">
        <v>3.4355292099999999</v>
      </c>
      <c r="C736">
        <v>3.44609342</v>
      </c>
      <c r="D736">
        <v>3.5533502100000001</v>
      </c>
    </row>
    <row r="737" spans="1:4" x14ac:dyDescent="0.25">
      <c r="A737">
        <v>1.0208333333333299</v>
      </c>
      <c r="B737">
        <v>3.4523772400000001</v>
      </c>
      <c r="C737">
        <v>3.4504039500000001</v>
      </c>
      <c r="D737">
        <v>3.5476321500000001</v>
      </c>
    </row>
    <row r="738" spans="1:4" x14ac:dyDescent="0.25">
      <c r="A738">
        <v>1.0222222222222199</v>
      </c>
      <c r="B738">
        <v>3.4558874999999998</v>
      </c>
      <c r="C738">
        <v>3.4574288399999999</v>
      </c>
      <c r="D738">
        <v>3.5491594599999998</v>
      </c>
    </row>
    <row r="739" spans="1:4" x14ac:dyDescent="0.25">
      <c r="A739">
        <v>1.0236111111111099</v>
      </c>
      <c r="B739">
        <v>3.4315486000000002</v>
      </c>
      <c r="C739">
        <v>3.4482623000000001</v>
      </c>
      <c r="D739">
        <v>3.5539089599999998</v>
      </c>
    </row>
    <row r="740" spans="1:4" x14ac:dyDescent="0.25">
      <c r="A740">
        <v>1.0249999999999999</v>
      </c>
      <c r="B740">
        <v>3.4363108800000002</v>
      </c>
      <c r="C740">
        <v>3.4529177799999999</v>
      </c>
      <c r="D740">
        <v>3.5476321500000001</v>
      </c>
    </row>
    <row r="741" spans="1:4" x14ac:dyDescent="0.25">
      <c r="A741">
        <v>1.0263888888888899</v>
      </c>
      <c r="B741">
        <v>3.4348185</v>
      </c>
      <c r="C741">
        <v>3.4539298999999999</v>
      </c>
      <c r="D741">
        <v>3.5486672700000002</v>
      </c>
    </row>
    <row r="742" spans="1:4" x14ac:dyDescent="0.25">
      <c r="A742">
        <v>1.0277777777777799</v>
      </c>
      <c r="B742">
        <v>3.4335475199999999</v>
      </c>
      <c r="C742">
        <v>3.4471444</v>
      </c>
      <c r="D742">
        <v>3.5455089599999998</v>
      </c>
    </row>
    <row r="743" spans="1:4" x14ac:dyDescent="0.25">
      <c r="A743">
        <v>1.0291666666666699</v>
      </c>
      <c r="B743">
        <v>3.4357289600000001</v>
      </c>
      <c r="C743">
        <v>3.4534215100000001</v>
      </c>
      <c r="D743">
        <v>3.5505137699999998</v>
      </c>
    </row>
    <row r="744" spans="1:4" x14ac:dyDescent="0.25">
      <c r="A744">
        <v>1.0305555555555601</v>
      </c>
      <c r="B744">
        <v>3.4384920800000001</v>
      </c>
      <c r="C744">
        <v>3.4559549600000001</v>
      </c>
      <c r="D744">
        <v>3.5503635600000001</v>
      </c>
    </row>
    <row r="745" spans="1:4" x14ac:dyDescent="0.25">
      <c r="A745">
        <v>1.0319444444444399</v>
      </c>
      <c r="B745">
        <v>3.4388198600000002</v>
      </c>
      <c r="C745">
        <v>3.44852187</v>
      </c>
      <c r="D745">
        <v>3.5530058900000001</v>
      </c>
    </row>
    <row r="746" spans="1:4" x14ac:dyDescent="0.25">
      <c r="A746">
        <v>1.0333333333333301</v>
      </c>
      <c r="B746">
        <v>3.43956493</v>
      </c>
      <c r="C746">
        <v>3.4539749999999998</v>
      </c>
      <c r="D746">
        <v>3.5359359100000001</v>
      </c>
    </row>
    <row r="747" spans="1:4" x14ac:dyDescent="0.25">
      <c r="A747">
        <v>1.0347222222222201</v>
      </c>
      <c r="B747">
        <v>3.434453</v>
      </c>
      <c r="C747">
        <v>3.4569112500000001</v>
      </c>
      <c r="D747">
        <v>3.55201587</v>
      </c>
    </row>
    <row r="748" spans="1:4" x14ac:dyDescent="0.25">
      <c r="A748">
        <v>1.0361111111111101</v>
      </c>
      <c r="B748">
        <v>3.4360544000000002</v>
      </c>
      <c r="C748">
        <v>3.4519047</v>
      </c>
      <c r="D748">
        <v>3.5517154500000001</v>
      </c>
    </row>
    <row r="749" spans="1:4" x14ac:dyDescent="0.25">
      <c r="A749">
        <v>1.0375000000000001</v>
      </c>
      <c r="B749">
        <v>3.4385102700000001</v>
      </c>
      <c r="C749">
        <v>3.45648015</v>
      </c>
      <c r="D749">
        <v>3.5344258200000001</v>
      </c>
    </row>
    <row r="750" spans="1:4" x14ac:dyDescent="0.25">
      <c r="A750">
        <v>1.0388888888888901</v>
      </c>
      <c r="B750">
        <v>3.43559825</v>
      </c>
      <c r="C750">
        <v>3.4558535899999998</v>
      </c>
      <c r="D750">
        <v>3.5491398900000002</v>
      </c>
    </row>
    <row r="751" spans="1:4" x14ac:dyDescent="0.25">
      <c r="A751">
        <v>1.0402777777777801</v>
      </c>
      <c r="B751">
        <v>3.4375445999999998</v>
      </c>
      <c r="C751">
        <v>3.4498451999999999</v>
      </c>
      <c r="D751">
        <v>3.5479360799999999</v>
      </c>
    </row>
    <row r="752" spans="1:4" x14ac:dyDescent="0.25">
      <c r="A752">
        <v>1.0416666666666701</v>
      </c>
      <c r="B752">
        <v>3.4379093599999999</v>
      </c>
      <c r="C752">
        <v>3.44918076</v>
      </c>
      <c r="D752">
        <v>3.5367413999999999</v>
      </c>
    </row>
    <row r="753" spans="1:4" x14ac:dyDescent="0.25">
      <c r="A753">
        <v>1.0430555555555601</v>
      </c>
      <c r="B753">
        <v>3.4330396799999998</v>
      </c>
      <c r="C753">
        <v>3.4536095000000002</v>
      </c>
      <c r="D753">
        <v>3.5503635600000001</v>
      </c>
    </row>
    <row r="754" spans="1:4" x14ac:dyDescent="0.25">
      <c r="A754">
        <v>1.0444444444444401</v>
      </c>
      <c r="B754">
        <v>3.4347827999999998</v>
      </c>
      <c r="C754">
        <v>3.447279</v>
      </c>
      <c r="D754">
        <v>3.5501287499999998</v>
      </c>
    </row>
    <row r="755" spans="1:4" x14ac:dyDescent="0.25">
      <c r="A755">
        <v>1.0458333333333301</v>
      </c>
      <c r="B755">
        <v>3.43467498</v>
      </c>
      <c r="C755">
        <v>3.4563710400000001</v>
      </c>
      <c r="D755">
        <v>3.5361899999999999</v>
      </c>
    </row>
    <row r="756" spans="1:4" x14ac:dyDescent="0.25">
      <c r="A756">
        <v>1.0472222222222201</v>
      </c>
      <c r="B756">
        <v>3.4318019999999998</v>
      </c>
      <c r="C756">
        <v>3.4512172799999998</v>
      </c>
      <c r="D756">
        <v>3.55045096</v>
      </c>
    </row>
    <row r="757" spans="1:4" x14ac:dyDescent="0.25">
      <c r="A757">
        <v>1.0486111111111101</v>
      </c>
      <c r="B757">
        <v>3.43109295</v>
      </c>
      <c r="C757">
        <v>3.4437844700000002</v>
      </c>
      <c r="D757">
        <v>3.5498498000000001</v>
      </c>
    </row>
    <row r="758" spans="1:4" x14ac:dyDescent="0.25">
      <c r="A758">
        <v>1.05</v>
      </c>
      <c r="B758">
        <v>3.4334736000000001</v>
      </c>
      <c r="C758">
        <v>3.4550544599999999</v>
      </c>
      <c r="D758">
        <v>3.5382929999999999</v>
      </c>
    </row>
    <row r="759" spans="1:4" x14ac:dyDescent="0.25">
      <c r="A759">
        <v>1.05138888888889</v>
      </c>
      <c r="B759">
        <v>3.43551012</v>
      </c>
      <c r="C759">
        <v>3.4510736999999998</v>
      </c>
      <c r="D759">
        <v>3.5517394000000002</v>
      </c>
    </row>
    <row r="760" spans="1:4" x14ac:dyDescent="0.25">
      <c r="A760">
        <v>1.05277777777778</v>
      </c>
      <c r="B760">
        <v>3.4310556999999999</v>
      </c>
      <c r="C760">
        <v>3.4434140100000001</v>
      </c>
      <c r="D760">
        <v>3.5518469100000001</v>
      </c>
    </row>
    <row r="761" spans="1:4" x14ac:dyDescent="0.25">
      <c r="A761">
        <v>1.05416666666667</v>
      </c>
      <c r="B761">
        <v>3.43423692</v>
      </c>
      <c r="C761">
        <v>3.4520507999999999</v>
      </c>
      <c r="D761">
        <v>3.5404425000000002</v>
      </c>
    </row>
    <row r="762" spans="1:4" x14ac:dyDescent="0.25">
      <c r="A762">
        <v>1.05555555555556</v>
      </c>
      <c r="B762">
        <v>3.4338552500000001</v>
      </c>
      <c r="C762">
        <v>3.4525575000000002</v>
      </c>
      <c r="D762">
        <v>3.55111665</v>
      </c>
    </row>
    <row r="763" spans="1:4" x14ac:dyDescent="0.25">
      <c r="A763">
        <v>1.05694444444444</v>
      </c>
      <c r="B763">
        <v>3.4324367900000001</v>
      </c>
      <c r="C763">
        <v>3.4450938799999999</v>
      </c>
      <c r="D763">
        <v>3.5482606200000002</v>
      </c>
    </row>
    <row r="764" spans="1:4" x14ac:dyDescent="0.25">
      <c r="A764">
        <v>1.05833333333333</v>
      </c>
      <c r="B764">
        <v>3.4359090999999999</v>
      </c>
      <c r="C764">
        <v>3.4498707500000001</v>
      </c>
      <c r="D764">
        <v>3.53598437</v>
      </c>
    </row>
    <row r="765" spans="1:4" x14ac:dyDescent="0.25">
      <c r="A765">
        <v>1.05972222222222</v>
      </c>
      <c r="B765">
        <v>3.4350914700000001</v>
      </c>
      <c r="C765">
        <v>3.44994932</v>
      </c>
      <c r="D765">
        <v>3.5539733</v>
      </c>
    </row>
    <row r="766" spans="1:4" x14ac:dyDescent="0.25">
      <c r="A766">
        <v>1.06111111111111</v>
      </c>
      <c r="B766">
        <v>3.43581995</v>
      </c>
      <c r="C766">
        <v>3.4448360400000002</v>
      </c>
      <c r="D766">
        <v>3.5505577499999998</v>
      </c>
    </row>
    <row r="767" spans="1:4" x14ac:dyDescent="0.25">
      <c r="A767">
        <v>1.0625</v>
      </c>
      <c r="B767">
        <v>3.4339116000000001</v>
      </c>
      <c r="C767">
        <v>3.4489923999999998</v>
      </c>
      <c r="D767">
        <v>3.53450328</v>
      </c>
    </row>
    <row r="768" spans="1:4" x14ac:dyDescent="0.25">
      <c r="A768">
        <v>1.06388888888889</v>
      </c>
      <c r="B768">
        <v>3.4330394000000002</v>
      </c>
      <c r="C768">
        <v>3.42775125</v>
      </c>
      <c r="D768">
        <v>3.54647661</v>
      </c>
    </row>
    <row r="769" spans="1:4" x14ac:dyDescent="0.25">
      <c r="A769">
        <v>1.06527777777778</v>
      </c>
      <c r="B769">
        <v>3.433621</v>
      </c>
      <c r="C769">
        <v>3.441449</v>
      </c>
      <c r="D769">
        <v>3.5486672700000002</v>
      </c>
    </row>
    <row r="770" spans="1:4" x14ac:dyDescent="0.25">
      <c r="A770">
        <v>1.06666666666667</v>
      </c>
      <c r="B770">
        <v>3.43274904</v>
      </c>
      <c r="C770">
        <v>3.4571394</v>
      </c>
      <c r="D770">
        <v>3.5332443699999998</v>
      </c>
    </row>
    <row r="771" spans="1:4" x14ac:dyDescent="0.25">
      <c r="A771">
        <v>1.06805555555556</v>
      </c>
      <c r="B771">
        <v>3.4313683199999998</v>
      </c>
      <c r="C771">
        <v>3.44924096</v>
      </c>
      <c r="D771">
        <v>3.5462403199999999</v>
      </c>
    </row>
    <row r="772" spans="1:4" x14ac:dyDescent="0.25">
      <c r="A772">
        <v>1.06944444444444</v>
      </c>
      <c r="B772">
        <v>3.4313503399999998</v>
      </c>
      <c r="C772">
        <v>3.4492069000000001</v>
      </c>
      <c r="D772">
        <v>3.5482808000000001</v>
      </c>
    </row>
    <row r="773" spans="1:4" x14ac:dyDescent="0.25">
      <c r="A773">
        <v>1.07083333333333</v>
      </c>
      <c r="B773">
        <v>3.4326021600000001</v>
      </c>
      <c r="C773">
        <v>3.4487804400000002</v>
      </c>
      <c r="D773">
        <v>3.5347488</v>
      </c>
    </row>
    <row r="774" spans="1:4" x14ac:dyDescent="0.25">
      <c r="A774">
        <v>1.07222222222222</v>
      </c>
      <c r="B774">
        <v>3.4306530500000001</v>
      </c>
      <c r="C774">
        <v>3.4471841799999998</v>
      </c>
      <c r="D774">
        <v>3.5462645500000001</v>
      </c>
    </row>
    <row r="775" spans="1:4" x14ac:dyDescent="0.25">
      <c r="A775">
        <v>1.07361111111111</v>
      </c>
      <c r="B775">
        <v>3.4293793799999999</v>
      </c>
      <c r="C775">
        <v>3.4525449699999999</v>
      </c>
      <c r="D775">
        <v>3.5480024999999999</v>
      </c>
    </row>
    <row r="776" spans="1:4" x14ac:dyDescent="0.25">
      <c r="A776">
        <v>1.075</v>
      </c>
      <c r="B776">
        <v>3.4313623999999998</v>
      </c>
      <c r="C776">
        <v>3.4516806600000001</v>
      </c>
      <c r="D776">
        <v>3.5322214500000002</v>
      </c>
    </row>
    <row r="777" spans="1:4" x14ac:dyDescent="0.25">
      <c r="A777">
        <v>1.0763888888888899</v>
      </c>
      <c r="B777">
        <v>3.4334194999999998</v>
      </c>
      <c r="C777">
        <v>3.4538727599999999</v>
      </c>
      <c r="D777">
        <v>3.5477021400000002</v>
      </c>
    </row>
    <row r="778" spans="1:4" x14ac:dyDescent="0.25">
      <c r="A778">
        <v>1.0777777777777799</v>
      </c>
      <c r="B778">
        <v>3.4315681499999999</v>
      </c>
      <c r="C778">
        <v>3.4509372800000002</v>
      </c>
      <c r="D778">
        <v>3.5464988599999998</v>
      </c>
    </row>
    <row r="779" spans="1:4" x14ac:dyDescent="0.25">
      <c r="A779">
        <v>1.0791666666666699</v>
      </c>
      <c r="B779">
        <v>3.4331483999999999</v>
      </c>
      <c r="C779">
        <v>3.4518985600000001</v>
      </c>
      <c r="D779">
        <v>3.53289717</v>
      </c>
    </row>
    <row r="780" spans="1:4" x14ac:dyDescent="0.25">
      <c r="A780">
        <v>1.0805555555555599</v>
      </c>
      <c r="B780">
        <v>3.4322545899999999</v>
      </c>
      <c r="C780">
        <v>3.4549873199999999</v>
      </c>
      <c r="D780">
        <v>3.5441586900000002</v>
      </c>
    </row>
    <row r="781" spans="1:4" x14ac:dyDescent="0.25">
      <c r="A781">
        <v>1.0819444444444399</v>
      </c>
      <c r="B781">
        <v>3.4347592800000002</v>
      </c>
      <c r="C781">
        <v>3.4521280999999999</v>
      </c>
      <c r="D781">
        <v>3.5449725999999999</v>
      </c>
    </row>
    <row r="782" spans="1:4" x14ac:dyDescent="0.25">
      <c r="A782">
        <v>1.0833333333333299</v>
      </c>
      <c r="B782">
        <v>3.4356879999999999</v>
      </c>
      <c r="C782">
        <v>3.4536443499999998</v>
      </c>
      <c r="D782">
        <v>3.5465209899999999</v>
      </c>
    </row>
    <row r="783" spans="1:4" x14ac:dyDescent="0.25">
      <c r="A783">
        <v>1.0847222222222199</v>
      </c>
      <c r="B783">
        <v>3.4291329300000002</v>
      </c>
      <c r="C783">
        <v>3.4539629500000002</v>
      </c>
      <c r="D783">
        <v>3.54815375</v>
      </c>
    </row>
    <row r="784" spans="1:4" x14ac:dyDescent="0.25">
      <c r="A784">
        <v>1.0861111111111099</v>
      </c>
      <c r="B784">
        <v>3.4319085</v>
      </c>
      <c r="C784">
        <v>3.4519281999999998</v>
      </c>
      <c r="D784">
        <v>3.5458539600000001</v>
      </c>
    </row>
    <row r="785" spans="1:4" x14ac:dyDescent="0.25">
      <c r="A785">
        <v>1.0874999999999999</v>
      </c>
      <c r="B785">
        <v>3.43478744</v>
      </c>
      <c r="C785">
        <v>3.4518703999999998</v>
      </c>
      <c r="D785">
        <v>3.54574831</v>
      </c>
    </row>
    <row r="786" spans="1:4" x14ac:dyDescent="0.25">
      <c r="A786">
        <v>1.0888888888888899</v>
      </c>
      <c r="B786">
        <v>3.4328719200000002</v>
      </c>
      <c r="C786">
        <v>3.4542633600000001</v>
      </c>
      <c r="D786">
        <v>3.5496135999999998</v>
      </c>
    </row>
    <row r="787" spans="1:4" x14ac:dyDescent="0.25">
      <c r="A787">
        <v>1.0902777777777799</v>
      </c>
      <c r="B787">
        <v>3.4345171400000001</v>
      </c>
      <c r="C787">
        <v>3.4511186</v>
      </c>
      <c r="D787">
        <v>3.5451056799999998</v>
      </c>
    </row>
    <row r="788" spans="1:4" x14ac:dyDescent="0.25">
      <c r="A788">
        <v>1.0916666666666699</v>
      </c>
      <c r="B788">
        <v>3.43408662</v>
      </c>
      <c r="C788">
        <v>3.45060536</v>
      </c>
      <c r="D788">
        <v>3.5491412000000002</v>
      </c>
    </row>
    <row r="789" spans="1:4" x14ac:dyDescent="0.25">
      <c r="A789">
        <v>1.0930555555555601</v>
      </c>
      <c r="B789">
        <v>3.4345583999999998</v>
      </c>
      <c r="C789">
        <v>3.4522604399999999</v>
      </c>
      <c r="D789">
        <v>3.5513951000000001</v>
      </c>
    </row>
    <row r="790" spans="1:4" x14ac:dyDescent="0.25">
      <c r="A790">
        <v>1.0944444444444399</v>
      </c>
      <c r="B790">
        <v>3.4333237200000002</v>
      </c>
      <c r="C790">
        <v>3.4510840699999998</v>
      </c>
      <c r="D790">
        <v>3.5457062399999999</v>
      </c>
    </row>
    <row r="791" spans="1:4" x14ac:dyDescent="0.25">
      <c r="A791">
        <v>1.0958333333333301</v>
      </c>
      <c r="B791">
        <v>3.4328915599999998</v>
      </c>
      <c r="C791">
        <v>3.45128608</v>
      </c>
      <c r="D791">
        <v>3.5468870400000001</v>
      </c>
    </row>
    <row r="792" spans="1:4" x14ac:dyDescent="0.25">
      <c r="A792">
        <v>1.0972222222222201</v>
      </c>
      <c r="B792">
        <v>3.43347348</v>
      </c>
      <c r="C792">
        <v>3.45211443</v>
      </c>
      <c r="D792">
        <v>3.5527699799999999</v>
      </c>
    </row>
    <row r="793" spans="1:4" x14ac:dyDescent="0.25">
      <c r="A793">
        <v>1.0986111111111101</v>
      </c>
      <c r="B793">
        <v>3.4309451800000001</v>
      </c>
      <c r="C793">
        <v>3.4514809999999998</v>
      </c>
      <c r="D793">
        <v>3.5456855200000001</v>
      </c>
    </row>
    <row r="794" spans="1:4" x14ac:dyDescent="0.25">
      <c r="A794">
        <v>1.1000000000000001</v>
      </c>
      <c r="B794">
        <v>3.4334837999999999</v>
      </c>
      <c r="C794">
        <v>3.4530519000000002</v>
      </c>
      <c r="D794">
        <v>3.5452951599999998</v>
      </c>
    </row>
    <row r="795" spans="1:4" x14ac:dyDescent="0.25">
      <c r="A795">
        <v>1.1013888888888901</v>
      </c>
      <c r="B795">
        <v>3.4317630000000001</v>
      </c>
      <c r="C795">
        <v>3.45460346</v>
      </c>
      <c r="D795">
        <v>3.5516965800000002</v>
      </c>
    </row>
    <row r="796" spans="1:4" x14ac:dyDescent="0.25">
      <c r="A796">
        <v>1.1027777777777801</v>
      </c>
      <c r="B796">
        <v>3.4328870399999998</v>
      </c>
      <c r="C796">
        <v>3.4540475900000001</v>
      </c>
      <c r="D796">
        <v>3.5352365200000002</v>
      </c>
    </row>
    <row r="797" spans="1:4" x14ac:dyDescent="0.25">
      <c r="A797">
        <v>1.1041666666666701</v>
      </c>
      <c r="B797">
        <v>3.4306542000000002</v>
      </c>
      <c r="C797">
        <v>3.4554524400000002</v>
      </c>
      <c r="D797">
        <v>3.5390182800000001</v>
      </c>
    </row>
    <row r="798" spans="1:4" x14ac:dyDescent="0.25">
      <c r="A798">
        <v>1.1055555555555601</v>
      </c>
      <c r="B798">
        <v>3.4263192999999998</v>
      </c>
      <c r="C798">
        <v>3.45443561</v>
      </c>
      <c r="D798">
        <v>3.5335673999999999</v>
      </c>
    </row>
    <row r="799" spans="1:4" x14ac:dyDescent="0.25">
      <c r="A799">
        <v>1.1069444444444401</v>
      </c>
      <c r="B799">
        <v>3.4265381399999999</v>
      </c>
      <c r="C799">
        <v>3.4524759500000002</v>
      </c>
      <c r="D799">
        <v>3.5360952000000001</v>
      </c>
    </row>
    <row r="800" spans="1:4" x14ac:dyDescent="0.25">
      <c r="A800">
        <v>1.1083333333333301</v>
      </c>
      <c r="B800">
        <v>3.4283668199999999</v>
      </c>
      <c r="C800">
        <v>3.4519584399999999</v>
      </c>
      <c r="D800">
        <v>3.5355835199999999</v>
      </c>
    </row>
    <row r="801" spans="1:4" x14ac:dyDescent="0.25">
      <c r="A801">
        <v>1.1097222222222201</v>
      </c>
      <c r="B801">
        <v>3.4307937599999998</v>
      </c>
      <c r="C801">
        <v>3.4484773999999998</v>
      </c>
      <c r="D801">
        <v>3.53479608</v>
      </c>
    </row>
    <row r="802" spans="1:4" x14ac:dyDescent="0.25">
      <c r="A802">
        <v>1.1111111111111101</v>
      </c>
      <c r="B802">
        <v>3.430634</v>
      </c>
      <c r="C802">
        <v>3.4518282199999999</v>
      </c>
      <c r="D802">
        <v>3.5356464000000001</v>
      </c>
    </row>
    <row r="803" spans="1:4" x14ac:dyDescent="0.25">
      <c r="A803">
        <v>1.1125</v>
      </c>
      <c r="B803">
        <v>3.4309320799999998</v>
      </c>
      <c r="C803">
        <v>3.4513036000000001</v>
      </c>
      <c r="D803">
        <v>3.5378601000000001</v>
      </c>
    </row>
    <row r="804" spans="1:4" x14ac:dyDescent="0.25">
      <c r="A804">
        <v>1.11388888888889</v>
      </c>
      <c r="B804">
        <v>3.4301332800000002</v>
      </c>
      <c r="C804">
        <v>3.4469706000000002</v>
      </c>
      <c r="D804">
        <v>3.5480862000000002</v>
      </c>
    </row>
    <row r="805" spans="1:4" x14ac:dyDescent="0.25">
      <c r="A805">
        <v>1.11527777777778</v>
      </c>
      <c r="B805">
        <v>3.4298211200000002</v>
      </c>
      <c r="C805">
        <v>3.4544787299999999</v>
      </c>
      <c r="D805">
        <v>3.5479383699999998</v>
      </c>
    </row>
    <row r="806" spans="1:4" x14ac:dyDescent="0.25">
      <c r="A806">
        <v>1.11666666666667</v>
      </c>
      <c r="B806">
        <v>3.4300764899999998</v>
      </c>
      <c r="C806">
        <v>3.4522604399999999</v>
      </c>
      <c r="D806">
        <v>3.54510361</v>
      </c>
    </row>
    <row r="807" spans="1:4" x14ac:dyDescent="0.25">
      <c r="A807">
        <v>1.11805555555556</v>
      </c>
      <c r="B807">
        <v>3.43220284</v>
      </c>
      <c r="C807">
        <v>3.4515916799999999</v>
      </c>
      <c r="D807">
        <v>3.5439445799999998</v>
      </c>
    </row>
    <row r="808" spans="1:4" x14ac:dyDescent="0.25">
      <c r="A808">
        <v>1.11944444444444</v>
      </c>
      <c r="B808">
        <v>3.4320186800000001</v>
      </c>
      <c r="C808">
        <v>3.4535117999999998</v>
      </c>
      <c r="D808">
        <v>3.5414139599999999</v>
      </c>
    </row>
    <row r="809" spans="1:4" x14ac:dyDescent="0.25">
      <c r="A809">
        <v>1.12083333333333</v>
      </c>
      <c r="B809">
        <v>3.4330326000000002</v>
      </c>
      <c r="C809">
        <v>3.4434837900000002</v>
      </c>
      <c r="D809">
        <v>3.54548124</v>
      </c>
    </row>
    <row r="810" spans="1:4" x14ac:dyDescent="0.25">
      <c r="A810">
        <v>1.12222222222222</v>
      </c>
      <c r="B810">
        <v>3.42705795</v>
      </c>
      <c r="C810">
        <v>3.4488746699999999</v>
      </c>
      <c r="D810">
        <v>3.6596183199999999</v>
      </c>
    </row>
    <row r="811" spans="1:4" x14ac:dyDescent="0.25">
      <c r="A811">
        <v>1.12361111111111</v>
      </c>
      <c r="B811">
        <v>3.4286867999999999</v>
      </c>
      <c r="C811">
        <v>3.4483513600000002</v>
      </c>
      <c r="D811">
        <v>3.6839770299999999</v>
      </c>
    </row>
    <row r="812" spans="1:4" x14ac:dyDescent="0.25">
      <c r="A812">
        <v>1.125</v>
      </c>
      <c r="B812">
        <v>3.4271330799999999</v>
      </c>
      <c r="C812">
        <v>3.4524891000000002</v>
      </c>
      <c r="D812">
        <v>3.6124830999999999</v>
      </c>
    </row>
    <row r="813" spans="1:4" x14ac:dyDescent="0.25">
      <c r="A813">
        <v>1.12638888888889</v>
      </c>
      <c r="B813">
        <v>3.4280146399999998</v>
      </c>
      <c r="C813">
        <v>3.4445185600000001</v>
      </c>
      <c r="D813">
        <v>3.5993059000000001</v>
      </c>
    </row>
    <row r="814" spans="1:4" x14ac:dyDescent="0.25">
      <c r="A814">
        <v>1.12777777777778</v>
      </c>
      <c r="B814">
        <v>3.4316721000000001</v>
      </c>
      <c r="C814">
        <v>3.4462391999999999</v>
      </c>
      <c r="D814">
        <v>3.5776481100000002</v>
      </c>
    </row>
    <row r="815" spans="1:4" x14ac:dyDescent="0.25">
      <c r="A815">
        <v>1.12916666666667</v>
      </c>
      <c r="B815">
        <v>3.4283467399999998</v>
      </c>
      <c r="C815">
        <v>3.4482184</v>
      </c>
      <c r="D815">
        <v>3.5736003900000002</v>
      </c>
    </row>
    <row r="816" spans="1:4" x14ac:dyDescent="0.25">
      <c r="A816">
        <v>1.13055555555556</v>
      </c>
      <c r="B816">
        <v>3.4292040300000002</v>
      </c>
      <c r="C816">
        <v>3.4435598000000001</v>
      </c>
      <c r="D816">
        <v>3.5759458799999999</v>
      </c>
    </row>
    <row r="817" spans="1:4" x14ac:dyDescent="0.25">
      <c r="A817">
        <v>1.13194444444444</v>
      </c>
      <c r="B817">
        <v>3.4271172000000001</v>
      </c>
      <c r="C817">
        <v>3.4461640600000001</v>
      </c>
      <c r="D817">
        <v>3.5673007999999999</v>
      </c>
    </row>
    <row r="818" spans="1:4" x14ac:dyDescent="0.25">
      <c r="A818">
        <v>1.13333333333333</v>
      </c>
      <c r="B818">
        <v>3.4306581299999999</v>
      </c>
      <c r="C818">
        <v>3.4507656299999998</v>
      </c>
      <c r="D818">
        <v>3.5680506400000001</v>
      </c>
    </row>
    <row r="819" spans="1:4" x14ac:dyDescent="0.25">
      <c r="A819">
        <v>1.13472222222222</v>
      </c>
      <c r="B819">
        <v>3.4285514500000001</v>
      </c>
      <c r="C819">
        <v>3.4471373199999999</v>
      </c>
      <c r="D819">
        <v>3.5694035999999998</v>
      </c>
    </row>
    <row r="820" spans="1:4" x14ac:dyDescent="0.25">
      <c r="A820">
        <v>1.13611111111111</v>
      </c>
      <c r="B820">
        <v>3.4333381900000002</v>
      </c>
      <c r="C820">
        <v>3.4455397200000002</v>
      </c>
      <c r="D820">
        <v>3.5191729600000001</v>
      </c>
    </row>
    <row r="821" spans="1:4" x14ac:dyDescent="0.25">
      <c r="A821">
        <v>1.1375</v>
      </c>
      <c r="B821">
        <v>3.43174293</v>
      </c>
      <c r="C821">
        <v>3.4502163000000001</v>
      </c>
      <c r="D821">
        <v>3.5252586199999998</v>
      </c>
    </row>
    <row r="822" spans="1:4" x14ac:dyDescent="0.25">
      <c r="A822">
        <v>1.1388888888888899</v>
      </c>
      <c r="B822">
        <v>3.4307036399999999</v>
      </c>
      <c r="C822">
        <v>3.4555950000000002</v>
      </c>
      <c r="D822">
        <v>3.5878075800000002</v>
      </c>
    </row>
    <row r="823" spans="1:4" x14ac:dyDescent="0.25">
      <c r="A823">
        <v>1.1402777777777799</v>
      </c>
      <c r="B823">
        <v>3.4328035200000002</v>
      </c>
      <c r="C823">
        <v>3.4454072999999998</v>
      </c>
      <c r="D823">
        <v>3.5610228400000001</v>
      </c>
    </row>
    <row r="824" spans="1:4" x14ac:dyDescent="0.25">
      <c r="A824">
        <v>1.1416666666666699</v>
      </c>
      <c r="B824">
        <v>3.43616988</v>
      </c>
      <c r="C824">
        <v>3.4433789400000001</v>
      </c>
      <c r="D824">
        <v>3.5556707699999999</v>
      </c>
    </row>
    <row r="825" spans="1:4" x14ac:dyDescent="0.25">
      <c r="A825">
        <v>1.1430555555555599</v>
      </c>
      <c r="B825">
        <v>3.4296979400000001</v>
      </c>
      <c r="C825">
        <v>3.4492628500000002</v>
      </c>
      <c r="D825">
        <v>3.5537992599999999</v>
      </c>
    </row>
    <row r="826" spans="1:4" x14ac:dyDescent="0.25">
      <c r="A826">
        <v>1.1444444444444399</v>
      </c>
      <c r="B826">
        <v>3.4369214399999999</v>
      </c>
      <c r="C826">
        <v>3.4506014999999999</v>
      </c>
      <c r="D826">
        <v>3.5573257800000002</v>
      </c>
    </row>
    <row r="827" spans="1:4" x14ac:dyDescent="0.25">
      <c r="A827">
        <v>1.1458333333333299</v>
      </c>
      <c r="B827">
        <v>3.4332131399999999</v>
      </c>
      <c r="C827">
        <v>3.4464401100000002</v>
      </c>
      <c r="D827">
        <v>3.5539717199999998</v>
      </c>
    </row>
    <row r="828" spans="1:4" x14ac:dyDescent="0.25">
      <c r="A828">
        <v>1.1472222222222199</v>
      </c>
      <c r="B828">
        <v>3.4318407</v>
      </c>
      <c r="C828">
        <v>3.4532196000000002</v>
      </c>
      <c r="D828">
        <v>3.5697909999999999</v>
      </c>
    </row>
    <row r="829" spans="1:4" x14ac:dyDescent="0.25">
      <c r="A829">
        <v>1.1486111111111099</v>
      </c>
      <c r="B829">
        <v>3.4363283099999999</v>
      </c>
      <c r="C829">
        <v>3.4545598000000002</v>
      </c>
      <c r="D829">
        <v>3.5708415900000001</v>
      </c>
    </row>
    <row r="830" spans="1:4" x14ac:dyDescent="0.25">
      <c r="A830">
        <v>1.1499999999999999</v>
      </c>
      <c r="B830">
        <v>3.4339118000000002</v>
      </c>
      <c r="C830">
        <v>3.44945484</v>
      </c>
      <c r="D830">
        <v>3.5701981699999998</v>
      </c>
    </row>
    <row r="831" spans="1:4" x14ac:dyDescent="0.25">
      <c r="A831">
        <v>1.1513888888888899</v>
      </c>
      <c r="B831">
        <v>3.4335665799999999</v>
      </c>
      <c r="C831">
        <v>3.4544475000000001</v>
      </c>
      <c r="D831">
        <v>3.5716822800000001</v>
      </c>
    </row>
    <row r="832" spans="1:4" x14ac:dyDescent="0.25">
      <c r="A832">
        <v>1.1527777777777799</v>
      </c>
      <c r="B832">
        <v>3.4332759199999998</v>
      </c>
      <c r="C832">
        <v>3.4552908000000002</v>
      </c>
      <c r="D832">
        <v>3.57327124</v>
      </c>
    </row>
    <row r="833" spans="1:4" x14ac:dyDescent="0.25">
      <c r="A833">
        <v>1.1541666666666699</v>
      </c>
      <c r="B833">
        <v>3.4317680799999999</v>
      </c>
      <c r="C833">
        <v>3.4499153499999999</v>
      </c>
      <c r="D833">
        <v>3.57281776</v>
      </c>
    </row>
    <row r="834" spans="1:4" x14ac:dyDescent="0.25">
      <c r="A834">
        <v>1.1555555555555601</v>
      </c>
      <c r="B834">
        <v>3.4330031000000001</v>
      </c>
      <c r="C834">
        <v>3.4489580000000002</v>
      </c>
      <c r="D834">
        <v>3.57352684</v>
      </c>
    </row>
    <row r="835" spans="1:4" x14ac:dyDescent="0.25">
      <c r="A835">
        <v>1.1569444444444399</v>
      </c>
      <c r="B835">
        <v>3.43314692</v>
      </c>
      <c r="C835">
        <v>3.4497437</v>
      </c>
      <c r="D835">
        <v>3.57430198</v>
      </c>
    </row>
    <row r="836" spans="1:4" x14ac:dyDescent="0.25">
      <c r="A836">
        <v>1.1583333333333301</v>
      </c>
      <c r="B836">
        <v>3.43243886</v>
      </c>
      <c r="C836">
        <v>3.4483606500000001</v>
      </c>
      <c r="D836">
        <v>3.5741315999999999</v>
      </c>
    </row>
    <row r="837" spans="1:4" x14ac:dyDescent="0.25">
      <c r="A837">
        <v>1.1597222222222201</v>
      </c>
      <c r="B837">
        <v>3.43149478</v>
      </c>
      <c r="C837">
        <v>3.4525237500000001</v>
      </c>
      <c r="D837">
        <v>3.5735649</v>
      </c>
    </row>
    <row r="838" spans="1:4" x14ac:dyDescent="0.25">
      <c r="A838">
        <v>1.1611111111111101</v>
      </c>
      <c r="B838">
        <v>3.43185714</v>
      </c>
      <c r="C838">
        <v>3.4501174400000001</v>
      </c>
      <c r="D838">
        <v>3.5710889099999998</v>
      </c>
    </row>
    <row r="839" spans="1:4" x14ac:dyDescent="0.25">
      <c r="A839">
        <v>1.1625000000000001</v>
      </c>
      <c r="B839">
        <v>3.4356747599999999</v>
      </c>
      <c r="C839">
        <v>3.4465053600000002</v>
      </c>
      <c r="D839">
        <v>3.5587636900000001</v>
      </c>
    </row>
    <row r="840" spans="1:4" x14ac:dyDescent="0.25">
      <c r="A840">
        <v>1.1638888888888901</v>
      </c>
      <c r="B840">
        <v>3.4337117400000001</v>
      </c>
      <c r="C840">
        <v>3.4510961</v>
      </c>
      <c r="D840">
        <v>3.5699928600000002</v>
      </c>
    </row>
    <row r="841" spans="1:4" x14ac:dyDescent="0.25">
      <c r="A841">
        <v>1.1652777777777801</v>
      </c>
      <c r="B841">
        <v>3.4350204299999998</v>
      </c>
      <c r="C841">
        <v>3.4532782200000001</v>
      </c>
      <c r="D841">
        <v>3.5723834000000001</v>
      </c>
    </row>
    <row r="842" spans="1:4" x14ac:dyDescent="0.25">
      <c r="A842">
        <v>1.1666666666666701</v>
      </c>
      <c r="B842">
        <v>3.43736372</v>
      </c>
      <c r="C842">
        <v>3.4480603599999999</v>
      </c>
      <c r="D842">
        <v>3.5707099699999998</v>
      </c>
    </row>
    <row r="843" spans="1:4" x14ac:dyDescent="0.25">
      <c r="A843">
        <v>1.1680555555555601</v>
      </c>
      <c r="B843">
        <v>3.43801728</v>
      </c>
      <c r="C843">
        <v>3.4528953599999999</v>
      </c>
      <c r="D843">
        <v>3.5703883799999998</v>
      </c>
    </row>
    <row r="844" spans="1:4" x14ac:dyDescent="0.25">
      <c r="A844">
        <v>1.1694444444444401</v>
      </c>
      <c r="B844">
        <v>3.4359106599999998</v>
      </c>
      <c r="C844">
        <v>3.4547799000000001</v>
      </c>
      <c r="D844">
        <v>3.5699928600000002</v>
      </c>
    </row>
    <row r="845" spans="1:4" x14ac:dyDescent="0.25">
      <c r="A845">
        <v>1.1708333333333301</v>
      </c>
      <c r="B845">
        <v>3.4329307999999998</v>
      </c>
      <c r="C845">
        <v>3.4491399999999999</v>
      </c>
      <c r="D845">
        <v>3.5638766</v>
      </c>
    </row>
    <row r="846" spans="1:4" x14ac:dyDescent="0.25">
      <c r="A846">
        <v>1.1722222222222201</v>
      </c>
      <c r="B846">
        <v>3.4369102699999998</v>
      </c>
      <c r="C846">
        <v>3.4521120000000001</v>
      </c>
      <c r="D846">
        <v>3.56653479</v>
      </c>
    </row>
    <row r="847" spans="1:4" x14ac:dyDescent="0.25">
      <c r="A847">
        <v>1.1736111111111101</v>
      </c>
      <c r="B847">
        <v>3.4364159000000001</v>
      </c>
      <c r="C847">
        <v>3.4533313200000002</v>
      </c>
      <c r="D847">
        <v>3.56660054</v>
      </c>
    </row>
    <row r="848" spans="1:4" x14ac:dyDescent="0.25">
      <c r="A848">
        <v>1.175</v>
      </c>
      <c r="B848">
        <v>3.4386102900000002</v>
      </c>
      <c r="C848">
        <v>3.4498127200000002</v>
      </c>
      <c r="D848">
        <v>3.5668562000000001</v>
      </c>
    </row>
    <row r="849" spans="1:4" x14ac:dyDescent="0.25">
      <c r="A849">
        <v>1.17638888888889</v>
      </c>
      <c r="B849">
        <v>3.4308053100000002</v>
      </c>
      <c r="C849">
        <v>3.4560166200000002</v>
      </c>
      <c r="D849">
        <v>3.56651528</v>
      </c>
    </row>
    <row r="850" spans="1:4" x14ac:dyDescent="0.25">
      <c r="A850">
        <v>1.17777777777778</v>
      </c>
      <c r="B850">
        <v>3.43370949</v>
      </c>
      <c r="C850">
        <v>3.4562678999999998</v>
      </c>
      <c r="D850">
        <v>3.5489909399999999</v>
      </c>
    </row>
    <row r="851" spans="1:4" x14ac:dyDescent="0.25">
      <c r="A851">
        <v>1.17916666666667</v>
      </c>
      <c r="B851">
        <v>3.4343624699999999</v>
      </c>
      <c r="C851">
        <v>3.4508252800000001</v>
      </c>
      <c r="D851">
        <v>3.5517609600000002</v>
      </c>
    </row>
    <row r="852" spans="1:4" x14ac:dyDescent="0.25">
      <c r="A852">
        <v>1.18055555555556</v>
      </c>
      <c r="B852">
        <v>3.4328915599999998</v>
      </c>
      <c r="C852">
        <v>3.4525130000000002</v>
      </c>
      <c r="D852">
        <v>3.5526416200000002</v>
      </c>
    </row>
    <row r="853" spans="1:4" x14ac:dyDescent="0.25">
      <c r="A853">
        <v>1.18194444444444</v>
      </c>
      <c r="B853">
        <v>3.4316409600000002</v>
      </c>
      <c r="C853">
        <v>3.4524903</v>
      </c>
      <c r="D853">
        <v>3.5527704999999998</v>
      </c>
    </row>
    <row r="854" spans="1:4" x14ac:dyDescent="0.25">
      <c r="A854">
        <v>1.18333333333333</v>
      </c>
      <c r="B854">
        <v>3.4352566599999999</v>
      </c>
      <c r="C854">
        <v>3.4497866400000001</v>
      </c>
      <c r="D854">
        <v>3.5525342000000002</v>
      </c>
    </row>
    <row r="855" spans="1:4" x14ac:dyDescent="0.25">
      <c r="A855">
        <v>1.18472222222222</v>
      </c>
      <c r="B855">
        <v>3.4350204299999998</v>
      </c>
      <c r="C855">
        <v>3.4481269999999999</v>
      </c>
      <c r="D855">
        <v>3.5502790200000001</v>
      </c>
    </row>
    <row r="856" spans="1:4" x14ac:dyDescent="0.25">
      <c r="A856">
        <v>1.18611111111111</v>
      </c>
      <c r="B856">
        <v>3.4328577999999998</v>
      </c>
      <c r="C856">
        <v>3.44945484</v>
      </c>
      <c r="D856">
        <v>3.5499356999999998</v>
      </c>
    </row>
    <row r="857" spans="1:4" x14ac:dyDescent="0.25">
      <c r="A857">
        <v>1.1875</v>
      </c>
      <c r="B857">
        <v>3.4330216500000001</v>
      </c>
      <c r="C857">
        <v>3.4473642</v>
      </c>
      <c r="D857">
        <v>3.5530496</v>
      </c>
    </row>
    <row r="858" spans="1:4" x14ac:dyDescent="0.25">
      <c r="A858">
        <v>1.18888888888889</v>
      </c>
      <c r="B858">
        <v>3.4276061599999998</v>
      </c>
      <c r="C858">
        <v>3.4487127000000002</v>
      </c>
      <c r="D858">
        <v>3.5502567300000001</v>
      </c>
    </row>
    <row r="859" spans="1:4" x14ac:dyDescent="0.25">
      <c r="A859">
        <v>1.19027777777778</v>
      </c>
      <c r="B859">
        <v>3.4260917200000001</v>
      </c>
      <c r="C859">
        <v>3.4525100200000001</v>
      </c>
      <c r="D859">
        <v>3.5531337600000001</v>
      </c>
    </row>
    <row r="860" spans="1:4" x14ac:dyDescent="0.25">
      <c r="A860">
        <v>1.19166666666667</v>
      </c>
      <c r="B860">
        <v>3.4288413800000002</v>
      </c>
      <c r="C860">
        <v>3.4454386499999998</v>
      </c>
      <c r="D860">
        <v>3.5546154200000002</v>
      </c>
    </row>
    <row r="861" spans="1:4" x14ac:dyDescent="0.25">
      <c r="A861">
        <v>1.19305555555556</v>
      </c>
      <c r="B861">
        <v>3.4282237499999999</v>
      </c>
      <c r="C861">
        <v>3.4477682399999998</v>
      </c>
      <c r="D861">
        <v>3.5507497200000002</v>
      </c>
    </row>
    <row r="862" spans="1:4" x14ac:dyDescent="0.25">
      <c r="A862">
        <v>1.19444444444444</v>
      </c>
      <c r="B862">
        <v>3.4213190899999999</v>
      </c>
      <c r="C862">
        <v>3.4462402000000001</v>
      </c>
      <c r="D862">
        <v>3.55199482</v>
      </c>
    </row>
    <row r="863" spans="1:4" x14ac:dyDescent="0.25">
      <c r="A863">
        <v>1.19583333333333</v>
      </c>
      <c r="B863">
        <v>3.4283316099999999</v>
      </c>
      <c r="C863">
        <v>3.4432268000000001</v>
      </c>
      <c r="D863">
        <v>3.5535617099999999</v>
      </c>
    </row>
    <row r="864" spans="1:4" x14ac:dyDescent="0.25">
      <c r="A864">
        <v>1.19722222222222</v>
      </c>
      <c r="B864">
        <v>3.4274811000000001</v>
      </c>
      <c r="C864">
        <v>3.4471365</v>
      </c>
      <c r="D864">
        <v>3.5513929399999999</v>
      </c>
    </row>
    <row r="865" spans="1:4" x14ac:dyDescent="0.25">
      <c r="A865">
        <v>1.19861111111111</v>
      </c>
      <c r="B865">
        <v>3.4248943600000001</v>
      </c>
      <c r="C865">
        <v>3.4461280200000002</v>
      </c>
      <c r="D865">
        <v>3.5531751200000001</v>
      </c>
    </row>
    <row r="866" spans="1:4" x14ac:dyDescent="0.25">
      <c r="A866">
        <v>1.2</v>
      </c>
      <c r="B866">
        <v>3.4268543999999999</v>
      </c>
      <c r="C866">
        <v>3.4392885999999998</v>
      </c>
      <c r="D866">
        <v>3.5566707000000002</v>
      </c>
    </row>
    <row r="867" spans="1:4" x14ac:dyDescent="0.25">
      <c r="A867">
        <v>1.2013888888888899</v>
      </c>
      <c r="B867">
        <v>3.4243682099999999</v>
      </c>
      <c r="C867">
        <v>3.4429211999999998</v>
      </c>
      <c r="D867">
        <v>3.5474663099999999</v>
      </c>
    </row>
    <row r="868" spans="1:4" x14ac:dyDescent="0.25">
      <c r="A868">
        <v>1.2027777777777799</v>
      </c>
      <c r="B868">
        <v>3.4250927600000001</v>
      </c>
      <c r="C868">
        <v>3.4477682399999998</v>
      </c>
      <c r="D868">
        <v>3.5524875300000001</v>
      </c>
    </row>
    <row r="869" spans="1:4" x14ac:dyDescent="0.25">
      <c r="A869">
        <v>1.2041666666666699</v>
      </c>
      <c r="B869">
        <v>3.4240625599999999</v>
      </c>
      <c r="C869">
        <v>3.4448019599999999</v>
      </c>
      <c r="D869">
        <v>3.5526823200000002</v>
      </c>
    </row>
    <row r="870" spans="1:4" x14ac:dyDescent="0.25">
      <c r="A870">
        <v>1.2055555555555599</v>
      </c>
      <c r="B870">
        <v>3.4233160300000001</v>
      </c>
      <c r="C870">
        <v>3.4394005499999998</v>
      </c>
      <c r="D870">
        <v>3.5461147199999998</v>
      </c>
    </row>
    <row r="871" spans="1:4" x14ac:dyDescent="0.25">
      <c r="A871">
        <v>1.2069444444444399</v>
      </c>
      <c r="B871">
        <v>3.42618315</v>
      </c>
      <c r="C871">
        <v>3.44370559</v>
      </c>
      <c r="D871">
        <v>3.5496131499999999</v>
      </c>
    </row>
    <row r="872" spans="1:4" x14ac:dyDescent="0.25">
      <c r="A872">
        <v>1.2083333333333299</v>
      </c>
      <c r="B872">
        <v>3.42449738</v>
      </c>
      <c r="C872">
        <v>3.4391461200000002</v>
      </c>
      <c r="D872">
        <v>3.5509857600000001</v>
      </c>
    </row>
    <row r="873" spans="1:4" x14ac:dyDescent="0.25">
      <c r="A873">
        <v>1.2097222222222199</v>
      </c>
      <c r="B873">
        <v>3.4262586900000001</v>
      </c>
      <c r="C873">
        <v>3.4428705399999999</v>
      </c>
      <c r="D873">
        <v>3.5468872999999999</v>
      </c>
    </row>
    <row r="874" spans="1:4" x14ac:dyDescent="0.25">
      <c r="A874">
        <v>1.2111111111111099</v>
      </c>
      <c r="B874">
        <v>3.4242233</v>
      </c>
      <c r="C874">
        <v>3.4463300000000001</v>
      </c>
      <c r="D874">
        <v>3.5454494400000001</v>
      </c>
    </row>
    <row r="875" spans="1:4" x14ac:dyDescent="0.25">
      <c r="A875">
        <v>1.2124999999999999</v>
      </c>
      <c r="B875">
        <v>3.4290235999999998</v>
      </c>
      <c r="C875">
        <v>3.4429351000000001</v>
      </c>
      <c r="D875">
        <v>3.5488190400000001</v>
      </c>
    </row>
    <row r="876" spans="1:4" x14ac:dyDescent="0.25">
      <c r="A876">
        <v>1.2138888888888899</v>
      </c>
      <c r="B876">
        <v>3.4293331199999999</v>
      </c>
      <c r="C876">
        <v>3.4474636799999998</v>
      </c>
      <c r="D876">
        <v>3.5462862799999999</v>
      </c>
    </row>
    <row r="877" spans="1:4" x14ac:dyDescent="0.25">
      <c r="A877">
        <v>1.2152777777777799</v>
      </c>
      <c r="B877">
        <v>3.4297144099999999</v>
      </c>
      <c r="C877">
        <v>3.4531282499999998</v>
      </c>
      <c r="D877">
        <v>3.5468010599999999</v>
      </c>
    </row>
    <row r="878" spans="1:4" x14ac:dyDescent="0.25">
      <c r="A878">
        <v>1.2166666666666699</v>
      </c>
      <c r="B878">
        <v>3.4265748</v>
      </c>
      <c r="C878">
        <v>3.4434208499999999</v>
      </c>
      <c r="D878">
        <v>3.5465429999999998</v>
      </c>
    </row>
    <row r="879" spans="1:4" x14ac:dyDescent="0.25">
      <c r="A879">
        <v>1.2180555555555601</v>
      </c>
      <c r="B879">
        <v>3.4341292800000001</v>
      </c>
      <c r="C879">
        <v>3.4460939499999999</v>
      </c>
      <c r="D879">
        <v>3.54815375</v>
      </c>
    </row>
    <row r="880" spans="1:4" x14ac:dyDescent="0.25">
      <c r="A880">
        <v>1.2194444444444399</v>
      </c>
      <c r="B880">
        <v>3.4302424</v>
      </c>
      <c r="C880">
        <v>3.4471717200000001</v>
      </c>
      <c r="D880">
        <v>3.5443532599999998</v>
      </c>
    </row>
    <row r="881" spans="1:4" x14ac:dyDescent="0.25">
      <c r="A881">
        <v>1.2208333333333301</v>
      </c>
      <c r="B881">
        <v>3.4325842899999999</v>
      </c>
      <c r="C881">
        <v>3.4442824399999998</v>
      </c>
      <c r="D881">
        <v>3.5489480599999998</v>
      </c>
    </row>
    <row r="882" spans="1:4" x14ac:dyDescent="0.25">
      <c r="A882">
        <v>1.2222222222222201</v>
      </c>
      <c r="B882">
        <v>3.4275732300000001</v>
      </c>
      <c r="C882">
        <v>3.4504776800000001</v>
      </c>
      <c r="D882">
        <v>3.5428500000000001</v>
      </c>
    </row>
    <row r="883" spans="1:4" x14ac:dyDescent="0.25">
      <c r="A883">
        <v>1.2236111111111101</v>
      </c>
      <c r="B883">
        <v>3.4315135200000002</v>
      </c>
      <c r="C883">
        <v>3.4468246800000002</v>
      </c>
      <c r="D883">
        <v>3.5455561000000002</v>
      </c>
    </row>
    <row r="884" spans="1:4" x14ac:dyDescent="0.25">
      <c r="A884">
        <v>1.2250000000000001</v>
      </c>
      <c r="B884">
        <v>3.4327654500000002</v>
      </c>
      <c r="C884">
        <v>3.4454199600000002</v>
      </c>
      <c r="D884">
        <v>3.5471014200000002</v>
      </c>
    </row>
    <row r="885" spans="1:4" x14ac:dyDescent="0.25">
      <c r="A885">
        <v>1.2263888888888901</v>
      </c>
      <c r="B885">
        <v>3.4299333299999999</v>
      </c>
      <c r="C885">
        <v>3.45275964</v>
      </c>
      <c r="D885">
        <v>3.5454259800000001</v>
      </c>
    </row>
    <row r="886" spans="1:4" x14ac:dyDescent="0.25">
      <c r="A886">
        <v>1.2277777777777801</v>
      </c>
      <c r="B886">
        <v>3.43669095</v>
      </c>
      <c r="C886">
        <v>3.4531087500000002</v>
      </c>
      <c r="D886">
        <v>3.55133148</v>
      </c>
    </row>
    <row r="887" spans="1:4" x14ac:dyDescent="0.25">
      <c r="A887">
        <v>1.2291666666666701</v>
      </c>
      <c r="B887">
        <v>3.4330940600000002</v>
      </c>
      <c r="C887">
        <v>3.4507017599999998</v>
      </c>
      <c r="D887">
        <v>3.5514598500000001</v>
      </c>
    </row>
    <row r="888" spans="1:4" x14ac:dyDescent="0.25">
      <c r="A888">
        <v>1.2305555555555601</v>
      </c>
      <c r="B888">
        <v>3.4247336499999999</v>
      </c>
      <c r="C888">
        <v>3.4542327899999998</v>
      </c>
      <c r="D888">
        <v>3.54761712</v>
      </c>
    </row>
    <row r="889" spans="1:4" x14ac:dyDescent="0.25">
      <c r="A889">
        <v>1.2319444444444401</v>
      </c>
      <c r="B889">
        <v>3.4269195699999999</v>
      </c>
      <c r="C889">
        <v>3.4516341000000001</v>
      </c>
      <c r="D889">
        <v>3.5484542499999998</v>
      </c>
    </row>
    <row r="890" spans="1:4" x14ac:dyDescent="0.25">
      <c r="A890">
        <v>1.2333333333333301</v>
      </c>
      <c r="B890">
        <v>3.43814332</v>
      </c>
      <c r="C890">
        <v>3.4500273300000002</v>
      </c>
      <c r="D890">
        <v>3.5462645500000001</v>
      </c>
    </row>
    <row r="891" spans="1:4" x14ac:dyDescent="0.25">
      <c r="A891">
        <v>1.2347222222222201</v>
      </c>
      <c r="B891">
        <v>3.4387094399999998</v>
      </c>
      <c r="C891">
        <v>3.4542590999999998</v>
      </c>
      <c r="D891">
        <v>3.5461576799999999</v>
      </c>
    </row>
    <row r="892" spans="1:4" x14ac:dyDescent="0.25">
      <c r="A892">
        <v>1.2361111111111101</v>
      </c>
      <c r="B892">
        <v>3.4347296100000002</v>
      </c>
      <c r="C892">
        <v>3.4539733199999998</v>
      </c>
      <c r="D892">
        <v>3.5495706500000002</v>
      </c>
    </row>
    <row r="893" spans="1:4" x14ac:dyDescent="0.25">
      <c r="A893">
        <v>1.2375</v>
      </c>
      <c r="B893">
        <v>3.4333301999999999</v>
      </c>
      <c r="C893">
        <v>3.4517145600000001</v>
      </c>
      <c r="D893">
        <v>3.54849719</v>
      </c>
    </row>
    <row r="894" spans="1:4" x14ac:dyDescent="0.25">
      <c r="A894">
        <v>1.23888888888889</v>
      </c>
      <c r="B894">
        <v>3.4357272000000001</v>
      </c>
      <c r="C894">
        <v>3.4563245600000001</v>
      </c>
      <c r="D894">
        <v>3.5472307600000001</v>
      </c>
    </row>
    <row r="895" spans="1:4" x14ac:dyDescent="0.25">
      <c r="A895">
        <v>1.24027777777778</v>
      </c>
      <c r="B895">
        <v>3.4355102</v>
      </c>
      <c r="C895">
        <v>3.4568327000000001</v>
      </c>
      <c r="D895">
        <v>3.55105212</v>
      </c>
    </row>
    <row r="896" spans="1:4" x14ac:dyDescent="0.25">
      <c r="A896">
        <v>1.24166666666667</v>
      </c>
      <c r="B896">
        <v>3.4331124800000001</v>
      </c>
      <c r="C896">
        <v>3.4508937999999998</v>
      </c>
      <c r="D896">
        <v>3.55158752</v>
      </c>
    </row>
    <row r="897" spans="1:4" x14ac:dyDescent="0.25">
      <c r="A897">
        <v>1.24305555555556</v>
      </c>
      <c r="B897">
        <v>3.4352740499999999</v>
      </c>
      <c r="C897">
        <v>3.4572288200000001</v>
      </c>
      <c r="D897">
        <v>3.5497845899999998</v>
      </c>
    </row>
    <row r="898" spans="1:4" x14ac:dyDescent="0.25">
      <c r="A898">
        <v>1.24444444444444</v>
      </c>
      <c r="B898">
        <v>3.4333301999999999</v>
      </c>
      <c r="C898">
        <v>3.4565369399999999</v>
      </c>
      <c r="D898">
        <v>3.55364295</v>
      </c>
    </row>
    <row r="899" spans="1:4" x14ac:dyDescent="0.25">
      <c r="A899">
        <v>1.24583333333333</v>
      </c>
      <c r="B899">
        <v>3.4347279199999998</v>
      </c>
      <c r="C899">
        <v>3.4522977099999999</v>
      </c>
      <c r="D899">
        <v>3.5516938800000002</v>
      </c>
    </row>
    <row r="900" spans="1:4" x14ac:dyDescent="0.25">
      <c r="A900">
        <v>1.24722222222222</v>
      </c>
      <c r="B900">
        <v>3.4340385900000001</v>
      </c>
      <c r="C900">
        <v>3.4529852999999999</v>
      </c>
      <c r="D900">
        <v>3.5496131499999999</v>
      </c>
    </row>
    <row r="901" spans="1:4" x14ac:dyDescent="0.25">
      <c r="A901">
        <v>1.24861111111111</v>
      </c>
      <c r="B901">
        <v>3.4340662399999999</v>
      </c>
      <c r="C901">
        <v>3.4533113599999998</v>
      </c>
      <c r="D901">
        <v>3.5542699199999999</v>
      </c>
    </row>
    <row r="902" spans="1:4" x14ac:dyDescent="0.25">
      <c r="A902">
        <v>1.25</v>
      </c>
      <c r="B902">
        <v>3.43401084</v>
      </c>
      <c r="C902">
        <v>3.4448012499999998</v>
      </c>
      <c r="D902">
        <v>3.5535321999999998</v>
      </c>
    </row>
    <row r="903" spans="1:4" x14ac:dyDescent="0.25">
      <c r="A903">
        <v>1.25138888888889</v>
      </c>
      <c r="B903">
        <v>3.4309320799999998</v>
      </c>
      <c r="C903">
        <v>3.4519474799999998</v>
      </c>
      <c r="D903">
        <v>3.5511979999999999</v>
      </c>
    </row>
    <row r="904" spans="1:4" x14ac:dyDescent="0.25">
      <c r="A904">
        <v>1.25277777777778</v>
      </c>
      <c r="B904">
        <v>3.4332755100000001</v>
      </c>
      <c r="C904">
        <v>3.45333399</v>
      </c>
      <c r="D904">
        <v>3.5534111799999999</v>
      </c>
    </row>
    <row r="905" spans="1:4" x14ac:dyDescent="0.25">
      <c r="A905">
        <v>1.25416666666667</v>
      </c>
      <c r="B905">
        <v>3.4349248800000001</v>
      </c>
      <c r="C905">
        <v>3.4473642</v>
      </c>
      <c r="D905">
        <v>3.5541397400000001</v>
      </c>
    </row>
    <row r="906" spans="1:4" x14ac:dyDescent="0.25">
      <c r="A906">
        <v>1.25555555555556</v>
      </c>
      <c r="B906">
        <v>3.43565268</v>
      </c>
      <c r="C906">
        <v>3.4551864000000001</v>
      </c>
      <c r="D906">
        <v>3.5505992900000001</v>
      </c>
    </row>
    <row r="907" spans="1:4" x14ac:dyDescent="0.25">
      <c r="A907">
        <v>1.25694444444444</v>
      </c>
      <c r="B907">
        <v>3.4327654500000002</v>
      </c>
      <c r="C907">
        <v>3.4547615199999999</v>
      </c>
      <c r="D907">
        <v>3.55540528</v>
      </c>
    </row>
    <row r="908" spans="1:4" x14ac:dyDescent="0.25">
      <c r="A908">
        <v>1.25833333333333</v>
      </c>
      <c r="B908">
        <v>3.4310774400000001</v>
      </c>
      <c r="C908">
        <v>3.4537387499999999</v>
      </c>
      <c r="D908">
        <v>3.5549781299999998</v>
      </c>
    </row>
    <row r="909" spans="1:4" x14ac:dyDescent="0.25">
      <c r="A909">
        <v>1.25972222222222</v>
      </c>
      <c r="B909">
        <v>3.4306053599999999</v>
      </c>
      <c r="C909">
        <v>3.4549873199999999</v>
      </c>
      <c r="D909">
        <v>3.5470589399999999</v>
      </c>
    </row>
    <row r="910" spans="1:4" x14ac:dyDescent="0.25">
      <c r="A910">
        <v>1.26111111111111</v>
      </c>
      <c r="B910">
        <v>3.4301332800000002</v>
      </c>
      <c r="C910">
        <v>3.4528828699999998</v>
      </c>
      <c r="D910">
        <v>3.5501272300000002</v>
      </c>
    </row>
    <row r="911" spans="1:4" x14ac:dyDescent="0.25">
      <c r="A911">
        <v>1.2625</v>
      </c>
      <c r="B911">
        <v>3.4275179200000001</v>
      </c>
      <c r="C911">
        <v>3.4535909600000001</v>
      </c>
      <c r="D911">
        <v>3.5495695199999999</v>
      </c>
    </row>
    <row r="912" spans="1:4" x14ac:dyDescent="0.25">
      <c r="A912">
        <v>1.2638888888888899</v>
      </c>
      <c r="B912">
        <v>3.4293524999999998</v>
      </c>
      <c r="C912">
        <v>3.45027543</v>
      </c>
      <c r="D912">
        <v>3.5449989</v>
      </c>
    </row>
    <row r="913" spans="1:4" x14ac:dyDescent="0.25">
      <c r="A913">
        <v>1.2652777777777799</v>
      </c>
      <c r="B913">
        <v>3.43167263</v>
      </c>
      <c r="C913">
        <v>3.4457759100000001</v>
      </c>
      <c r="D913">
        <v>3.5475308999999999</v>
      </c>
    </row>
    <row r="914" spans="1:4" x14ac:dyDescent="0.25">
      <c r="A914">
        <v>1.2666666666666699</v>
      </c>
      <c r="B914">
        <v>3.4307291499999999</v>
      </c>
      <c r="C914">
        <v>3.4468474599999999</v>
      </c>
      <c r="D914">
        <v>3.5524225199999999</v>
      </c>
    </row>
    <row r="915" spans="1:4" x14ac:dyDescent="0.25">
      <c r="A915">
        <v>1.2680555555555599</v>
      </c>
      <c r="B915">
        <v>3.4303316599999998</v>
      </c>
      <c r="C915">
        <v>3.4451839400000002</v>
      </c>
      <c r="D915">
        <v>3.5502335600000001</v>
      </c>
    </row>
    <row r="916" spans="1:4" x14ac:dyDescent="0.25">
      <c r="A916">
        <v>1.2694444444444399</v>
      </c>
      <c r="B916">
        <v>3.4281359999999999</v>
      </c>
      <c r="C916">
        <v>3.4481721599999999</v>
      </c>
      <c r="D916">
        <v>3.5494607399999998</v>
      </c>
    </row>
    <row r="917" spans="1:4" x14ac:dyDescent="0.25">
      <c r="A917">
        <v>1.2708333333333299</v>
      </c>
      <c r="B917">
        <v>3.4258845600000001</v>
      </c>
      <c r="C917">
        <v>3.4472961</v>
      </c>
      <c r="D917">
        <v>3.5502128399999999</v>
      </c>
    </row>
    <row r="918" spans="1:4" x14ac:dyDescent="0.25">
      <c r="A918">
        <v>1.2722222222222199</v>
      </c>
      <c r="B918">
        <v>3.4289707200000001</v>
      </c>
      <c r="C918">
        <v>3.4468797599999998</v>
      </c>
      <c r="D918">
        <v>3.54351839</v>
      </c>
    </row>
    <row r="919" spans="1:4" x14ac:dyDescent="0.25">
      <c r="A919">
        <v>1.2736111111111099</v>
      </c>
      <c r="B919">
        <v>3.42722828</v>
      </c>
      <c r="C919">
        <v>3.4482838</v>
      </c>
      <c r="D919">
        <v>3.5489605599999998</v>
      </c>
    </row>
    <row r="920" spans="1:4" x14ac:dyDescent="0.25">
      <c r="A920">
        <v>1.2749999999999999</v>
      </c>
      <c r="B920">
        <v>3.4237061199999999</v>
      </c>
      <c r="C920">
        <v>3.4478138999999999</v>
      </c>
      <c r="D920">
        <v>3.54894708</v>
      </c>
    </row>
    <row r="921" spans="1:4" x14ac:dyDescent="0.25">
      <c r="A921">
        <v>1.2763888888888899</v>
      </c>
      <c r="B921">
        <v>3.4268266999999999</v>
      </c>
      <c r="C921">
        <v>3.4481655600000001</v>
      </c>
      <c r="D921">
        <v>3.54087782</v>
      </c>
    </row>
    <row r="922" spans="1:4" x14ac:dyDescent="0.25">
      <c r="A922">
        <v>1.2777777777777799</v>
      </c>
      <c r="B922">
        <v>3.4258650799999999</v>
      </c>
      <c r="C922">
        <v>3.4452891399999999</v>
      </c>
      <c r="D922">
        <v>3.54793833</v>
      </c>
    </row>
    <row r="923" spans="1:4" x14ac:dyDescent="0.25">
      <c r="A923">
        <v>1.2791666666666699</v>
      </c>
      <c r="B923">
        <v>3.4244854500000002</v>
      </c>
      <c r="C923">
        <v>3.4469484000000001</v>
      </c>
      <c r="D923">
        <v>3.5454494400000001</v>
      </c>
    </row>
    <row r="924" spans="1:4" x14ac:dyDescent="0.25">
      <c r="A924">
        <v>1.2805555555555601</v>
      </c>
      <c r="B924">
        <v>3.4249035600000002</v>
      </c>
      <c r="C924">
        <v>3.4427404799999999</v>
      </c>
      <c r="D924">
        <v>3.5396749199999999</v>
      </c>
    </row>
    <row r="925" spans="1:4" x14ac:dyDescent="0.25">
      <c r="A925">
        <v>1.2819444444444399</v>
      </c>
      <c r="B925">
        <v>3.42611819</v>
      </c>
      <c r="C925">
        <v>3.4454228100000002</v>
      </c>
      <c r="D925">
        <v>3.5487332999999999</v>
      </c>
    </row>
    <row r="926" spans="1:4" x14ac:dyDescent="0.25">
      <c r="A926">
        <v>1.2833333333333301</v>
      </c>
      <c r="B926">
        <v>3.4241001600000001</v>
      </c>
      <c r="C926">
        <v>3.4454036800000001</v>
      </c>
      <c r="D926">
        <v>3.5524254000000002</v>
      </c>
    </row>
    <row r="927" spans="1:4" x14ac:dyDescent="0.25">
      <c r="A927">
        <v>1.2847222222222201</v>
      </c>
      <c r="B927">
        <v>3.4287894200000002</v>
      </c>
      <c r="C927">
        <v>3.4444072000000001</v>
      </c>
      <c r="D927">
        <v>3.5474238900000001</v>
      </c>
    </row>
    <row r="928" spans="1:4" x14ac:dyDescent="0.25">
      <c r="A928">
        <v>1.2861111111111101</v>
      </c>
      <c r="B928">
        <v>3.4262299500000002</v>
      </c>
      <c r="C928">
        <v>3.4461840000000001</v>
      </c>
      <c r="D928">
        <v>3.5509649400000001</v>
      </c>
    </row>
    <row r="929" spans="1:4" x14ac:dyDescent="0.25">
      <c r="A929">
        <v>1.2875000000000001</v>
      </c>
      <c r="B929">
        <v>3.4265566199999999</v>
      </c>
      <c r="C929">
        <v>3.44536452</v>
      </c>
      <c r="D929">
        <v>3.5495274000000001</v>
      </c>
    </row>
    <row r="930" spans="1:4" x14ac:dyDescent="0.25">
      <c r="A930">
        <v>1.2888888888888901</v>
      </c>
      <c r="B930">
        <v>3.4294251600000001</v>
      </c>
      <c r="C930">
        <v>3.4435247100000002</v>
      </c>
      <c r="D930">
        <v>3.5518884000000002</v>
      </c>
    </row>
    <row r="931" spans="1:4" x14ac:dyDescent="0.25">
      <c r="A931">
        <v>1.2902777777777801</v>
      </c>
      <c r="B931">
        <v>3.4294977499999999</v>
      </c>
      <c r="C931">
        <v>3.4454902999999999</v>
      </c>
      <c r="D931">
        <v>3.5495047799999999</v>
      </c>
    </row>
    <row r="932" spans="1:4" x14ac:dyDescent="0.25">
      <c r="A932">
        <v>1.2916666666666701</v>
      </c>
      <c r="B932">
        <v>3.43016934</v>
      </c>
      <c r="C932">
        <v>3.44635947</v>
      </c>
      <c r="D932">
        <v>3.5481321000000001</v>
      </c>
    </row>
    <row r="933" spans="1:4" x14ac:dyDescent="0.25">
      <c r="A933">
        <v>1.2930555555555601</v>
      </c>
      <c r="B933">
        <v>3.4329299400000002</v>
      </c>
      <c r="C933">
        <v>3.4487349799999998</v>
      </c>
      <c r="D933">
        <v>3.54506319</v>
      </c>
    </row>
    <row r="934" spans="1:4" x14ac:dyDescent="0.25">
      <c r="A934">
        <v>1.2944444444444401</v>
      </c>
      <c r="B934">
        <v>3.4328217599999999</v>
      </c>
      <c r="C934">
        <v>3.4492525199999999</v>
      </c>
      <c r="D934">
        <v>3.5456426599999999</v>
      </c>
    </row>
    <row r="935" spans="1:4" x14ac:dyDescent="0.25">
      <c r="A935">
        <v>1.2958333333333301</v>
      </c>
      <c r="B935">
        <v>3.43251251</v>
      </c>
      <c r="C935">
        <v>3.44863433</v>
      </c>
      <c r="D935">
        <v>3.5458142399999999</v>
      </c>
    </row>
    <row r="936" spans="1:4" x14ac:dyDescent="0.25">
      <c r="A936">
        <v>1.2972222222222201</v>
      </c>
      <c r="B936">
        <v>3.4324936799999999</v>
      </c>
      <c r="C936">
        <v>3.4471930500000001</v>
      </c>
      <c r="D936">
        <v>3.5456638699999998</v>
      </c>
    </row>
    <row r="937" spans="1:4" x14ac:dyDescent="0.25">
      <c r="A937">
        <v>1.2986111111111101</v>
      </c>
      <c r="B937">
        <v>3.4311867199999999</v>
      </c>
      <c r="C937">
        <v>3.4470939</v>
      </c>
      <c r="D937">
        <v>3.5424883199999999</v>
      </c>
    </row>
    <row r="938" spans="1:4" x14ac:dyDescent="0.25">
      <c r="A938">
        <v>1.3</v>
      </c>
      <c r="B938">
        <v>3.4294613100000002</v>
      </c>
      <c r="C938">
        <v>3.4477576700000001</v>
      </c>
      <c r="D938">
        <v>3.5446552599999999</v>
      </c>
    </row>
    <row r="939" spans="1:4" x14ac:dyDescent="0.25">
      <c r="A939">
        <v>1.30138888888889</v>
      </c>
      <c r="B939">
        <v>3.4223394699999998</v>
      </c>
      <c r="C939">
        <v>3.4481033399999999</v>
      </c>
      <c r="D939">
        <v>3.5444409000000001</v>
      </c>
    </row>
    <row r="940" spans="1:4" x14ac:dyDescent="0.25">
      <c r="A940">
        <v>1.30277777777778</v>
      </c>
      <c r="B940">
        <v>3.4192963600000001</v>
      </c>
      <c r="C940">
        <v>3.44642881</v>
      </c>
      <c r="D940">
        <v>3.5468014999999999</v>
      </c>
    </row>
    <row r="941" spans="1:4" x14ac:dyDescent="0.25">
      <c r="A941">
        <v>1.30416666666667</v>
      </c>
      <c r="B941">
        <v>3.4202030699999999</v>
      </c>
      <c r="C941">
        <v>3.4481733000000001</v>
      </c>
      <c r="D941">
        <v>3.5494191399999999</v>
      </c>
    </row>
    <row r="942" spans="1:4" x14ac:dyDescent="0.25">
      <c r="A942">
        <v>1.30555555555556</v>
      </c>
      <c r="B942">
        <v>3.4181702999999999</v>
      </c>
      <c r="C942">
        <v>3.4480043999999999</v>
      </c>
      <c r="D942">
        <v>3.5443766399999999</v>
      </c>
    </row>
    <row r="943" spans="1:4" x14ac:dyDescent="0.25">
      <c r="A943">
        <v>1.30694444444444</v>
      </c>
      <c r="B943">
        <v>3.41973109</v>
      </c>
      <c r="C943">
        <v>3.4475216999999998</v>
      </c>
      <c r="D943">
        <v>3.5485829999999998</v>
      </c>
    </row>
    <row r="944" spans="1:4" x14ac:dyDescent="0.25">
      <c r="A944">
        <v>1.30833333333333</v>
      </c>
      <c r="B944">
        <v>3.4170440000000002</v>
      </c>
      <c r="C944">
        <v>3.4449136999999999</v>
      </c>
      <c r="D944">
        <v>3.5474238900000001</v>
      </c>
    </row>
    <row r="945" spans="1:4" x14ac:dyDescent="0.25">
      <c r="A945">
        <v>1.30972222222222</v>
      </c>
      <c r="B945">
        <v>3.4131458800000001</v>
      </c>
      <c r="C945">
        <v>3.4469481200000001</v>
      </c>
      <c r="D945">
        <v>3.5483893200000001</v>
      </c>
    </row>
    <row r="946" spans="1:4" x14ac:dyDescent="0.25">
      <c r="A946">
        <v>1.31111111111111</v>
      </c>
      <c r="B946">
        <v>3.42633375</v>
      </c>
      <c r="C946">
        <v>3.4501765999999998</v>
      </c>
      <c r="D946">
        <v>3.54729487</v>
      </c>
    </row>
    <row r="947" spans="1:4" x14ac:dyDescent="0.25">
      <c r="A947">
        <v>1.3125</v>
      </c>
      <c r="B947">
        <v>3.4276973000000002</v>
      </c>
      <c r="C947">
        <v>3.4462958399999999</v>
      </c>
      <c r="D947">
        <v>3.54826</v>
      </c>
    </row>
    <row r="948" spans="1:4" x14ac:dyDescent="0.25">
      <c r="A948">
        <v>1.31388888888889</v>
      </c>
      <c r="B948">
        <v>3.4263875399999999</v>
      </c>
      <c r="C948">
        <v>3.4456777199999999</v>
      </c>
      <c r="D948">
        <v>3.5487110500000001</v>
      </c>
    </row>
    <row r="949" spans="1:4" x14ac:dyDescent="0.25">
      <c r="A949">
        <v>1.31527777777778</v>
      </c>
      <c r="B949">
        <v>3.4363283099999999</v>
      </c>
      <c r="C949">
        <v>3.4378521000000002</v>
      </c>
      <c r="D949">
        <v>3.54935439</v>
      </c>
    </row>
    <row r="950" spans="1:4" x14ac:dyDescent="0.25">
      <c r="A950">
        <v>1.31666666666667</v>
      </c>
      <c r="B950">
        <v>3.4262831999999999</v>
      </c>
      <c r="C950">
        <v>3.4413772800000002</v>
      </c>
      <c r="D950">
        <v>3.5480239999999998</v>
      </c>
    </row>
    <row r="951" spans="1:4" x14ac:dyDescent="0.25">
      <c r="A951">
        <v>1.31805555555556</v>
      </c>
      <c r="B951">
        <v>3.4262049999999999</v>
      </c>
      <c r="C951">
        <v>3.4480059999999999</v>
      </c>
      <c r="D951">
        <v>3.5448270800000001</v>
      </c>
    </row>
    <row r="952" spans="1:4" x14ac:dyDescent="0.25">
      <c r="A952">
        <v>1.31944444444444</v>
      </c>
      <c r="B952">
        <v>3.4278795199999998</v>
      </c>
      <c r="C952">
        <v>3.4480271600000001</v>
      </c>
      <c r="D952">
        <v>3.5508371799999998</v>
      </c>
    </row>
    <row r="953" spans="1:4" x14ac:dyDescent="0.25">
      <c r="A953">
        <v>1.32083333333333</v>
      </c>
      <c r="B953">
        <v>3.4288623</v>
      </c>
      <c r="C953">
        <v>3.4481169500000002</v>
      </c>
      <c r="D953">
        <v>3.5471233500000001</v>
      </c>
    </row>
    <row r="954" spans="1:4" x14ac:dyDescent="0.25">
      <c r="A954">
        <v>1.32222222222222</v>
      </c>
      <c r="B954">
        <v>3.4300063199999999</v>
      </c>
      <c r="C954">
        <v>3.4459709200000002</v>
      </c>
      <c r="D954">
        <v>3.5409860499999999</v>
      </c>
    </row>
    <row r="955" spans="1:4" x14ac:dyDescent="0.25">
      <c r="A955">
        <v>1.32361111111111</v>
      </c>
      <c r="B955">
        <v>3.4295341600000002</v>
      </c>
      <c r="C955">
        <v>3.4492298400000001</v>
      </c>
      <c r="D955">
        <v>3.5388199999999999</v>
      </c>
    </row>
    <row r="956" spans="1:4" x14ac:dyDescent="0.25">
      <c r="A956">
        <v>1.325</v>
      </c>
      <c r="B956">
        <v>3.4270281900000001</v>
      </c>
      <c r="C956">
        <v>3.4467545400000001</v>
      </c>
      <c r="D956">
        <v>3.53986965</v>
      </c>
    </row>
    <row r="957" spans="1:4" x14ac:dyDescent="0.25">
      <c r="A957">
        <v>1.3263888888888899</v>
      </c>
      <c r="B957">
        <v>3.4269195699999999</v>
      </c>
      <c r="C957">
        <v>3.4462264</v>
      </c>
      <c r="D957">
        <v>3.5368233600000001</v>
      </c>
    </row>
    <row r="958" spans="1:4" x14ac:dyDescent="0.25">
      <c r="A958">
        <v>1.3277777777777799</v>
      </c>
      <c r="B958">
        <v>3.4268266999999999</v>
      </c>
      <c r="C958">
        <v>3.4444203199999999</v>
      </c>
      <c r="D958">
        <v>3.5342497499999999</v>
      </c>
    </row>
    <row r="959" spans="1:4" x14ac:dyDescent="0.25">
      <c r="A959">
        <v>1.3291666666666699</v>
      </c>
      <c r="B959">
        <v>3.4228813599999999</v>
      </c>
      <c r="C959">
        <v>3.4461697</v>
      </c>
      <c r="D959">
        <v>3.5344448399999999</v>
      </c>
    </row>
    <row r="960" spans="1:4" x14ac:dyDescent="0.25">
      <c r="A960">
        <v>1.3305555555555599</v>
      </c>
      <c r="B960">
        <v>3.4265734399999999</v>
      </c>
      <c r="C960">
        <v>3.4424327199999998</v>
      </c>
      <c r="D960">
        <v>3.5352573399999998</v>
      </c>
    </row>
    <row r="961" spans="1:4" x14ac:dyDescent="0.25">
      <c r="A961">
        <v>1.3319444444444399</v>
      </c>
      <c r="B961">
        <v>3.4236860999999998</v>
      </c>
      <c r="C961">
        <v>3.4422191600000001</v>
      </c>
      <c r="D961">
        <v>3.5329833800000001</v>
      </c>
    </row>
    <row r="962" spans="1:4" x14ac:dyDescent="0.25">
      <c r="A962">
        <v>1.3333333333333299</v>
      </c>
      <c r="B962">
        <v>3.4209759599999998</v>
      </c>
      <c r="C962">
        <v>3.4427585199999999</v>
      </c>
      <c r="D962">
        <v>3.5346582199999999</v>
      </c>
    </row>
    <row r="963" spans="1:4" x14ac:dyDescent="0.25">
      <c r="A963">
        <v>1.3347222222222199</v>
      </c>
      <c r="B963">
        <v>3.4206404199999998</v>
      </c>
      <c r="C963">
        <v>3.44685804</v>
      </c>
      <c r="D963">
        <v>3.5361603000000001</v>
      </c>
    </row>
    <row r="964" spans="1:4" x14ac:dyDescent="0.25">
      <c r="A964">
        <v>1.3361111111111099</v>
      </c>
      <c r="B964">
        <v>3.4234609200000001</v>
      </c>
      <c r="C964">
        <v>3.4443406400000001</v>
      </c>
      <c r="D964">
        <v>3.5356883400000001</v>
      </c>
    </row>
    <row r="965" spans="1:4" x14ac:dyDescent="0.25">
      <c r="A965">
        <v>1.3374999999999999</v>
      </c>
      <c r="B965">
        <v>3.4284810000000001</v>
      </c>
      <c r="C965">
        <v>3.4412199999999999</v>
      </c>
      <c r="D965">
        <v>3.5339908800000002</v>
      </c>
    </row>
    <row r="966" spans="1:4" x14ac:dyDescent="0.25">
      <c r="A966">
        <v>1.3388888888888899</v>
      </c>
      <c r="B966">
        <v>3.4265560499999999</v>
      </c>
      <c r="C966">
        <v>3.4427122200000002</v>
      </c>
      <c r="D966">
        <v>3.5329603500000002</v>
      </c>
    </row>
    <row r="967" spans="1:4" x14ac:dyDescent="0.25">
      <c r="A967">
        <v>1.3402777777777799</v>
      </c>
      <c r="B967">
        <v>3.4288623</v>
      </c>
      <c r="C967">
        <v>3.44174684</v>
      </c>
      <c r="D967">
        <v>3.5313080000000001</v>
      </c>
    </row>
    <row r="968" spans="1:4" x14ac:dyDescent="0.25">
      <c r="A968">
        <v>1.3416666666666699</v>
      </c>
      <c r="B968">
        <v>3.4291528200000001</v>
      </c>
      <c r="C968">
        <v>3.4431064500000002</v>
      </c>
      <c r="D968">
        <v>3.5350665700000001</v>
      </c>
    </row>
    <row r="969" spans="1:4" x14ac:dyDescent="0.25">
      <c r="A969">
        <v>1.3430555555555601</v>
      </c>
      <c r="B969">
        <v>3.4173871199999999</v>
      </c>
      <c r="C969">
        <v>3.4444203199999999</v>
      </c>
      <c r="D969">
        <v>3.5298983399999999</v>
      </c>
    </row>
    <row r="970" spans="1:4" x14ac:dyDescent="0.25">
      <c r="A970">
        <v>1.3444444444444399</v>
      </c>
      <c r="B970">
        <v>3.4041673800000001</v>
      </c>
      <c r="C970">
        <v>3.4442196900000002</v>
      </c>
      <c r="D970">
        <v>3.5333690999999998</v>
      </c>
    </row>
    <row r="971" spans="1:4" x14ac:dyDescent="0.25">
      <c r="A971">
        <v>1.3458333333333301</v>
      </c>
      <c r="B971">
        <v>3.4144632499999998</v>
      </c>
      <c r="C971">
        <v>3.4460318600000002</v>
      </c>
      <c r="D971">
        <v>3.5221643999999999</v>
      </c>
    </row>
    <row r="972" spans="1:4" x14ac:dyDescent="0.25">
      <c r="A972">
        <v>1.3472222222222201</v>
      </c>
      <c r="B972">
        <v>3.4167858400000002</v>
      </c>
      <c r="C972">
        <v>3.44508942</v>
      </c>
      <c r="D972">
        <v>3.5259655200000002</v>
      </c>
    </row>
    <row r="973" spans="1:4" x14ac:dyDescent="0.25">
      <c r="A973">
        <v>1.3486111111111101</v>
      </c>
      <c r="B973">
        <v>3.4085757000000001</v>
      </c>
      <c r="C973">
        <v>3.4492166399999999</v>
      </c>
      <c r="D973">
        <v>3.52729515</v>
      </c>
    </row>
    <row r="974" spans="1:4" x14ac:dyDescent="0.25">
      <c r="A974">
        <v>1.35</v>
      </c>
      <c r="B974">
        <v>3.4180731199999999</v>
      </c>
      <c r="C974">
        <v>3.446307</v>
      </c>
      <c r="D974">
        <v>3.5228440299999999</v>
      </c>
    </row>
    <row r="975" spans="1:4" x14ac:dyDescent="0.25">
      <c r="A975">
        <v>1.3513888888888901</v>
      </c>
      <c r="B975">
        <v>3.4175778000000001</v>
      </c>
      <c r="C975">
        <v>3.44449944</v>
      </c>
      <c r="D975">
        <v>3.5310374100000002</v>
      </c>
    </row>
    <row r="976" spans="1:4" x14ac:dyDescent="0.25">
      <c r="A976">
        <v>1.3527777777777801</v>
      </c>
      <c r="B976">
        <v>3.4310183300000001</v>
      </c>
      <c r="C976">
        <v>3.4418368799999999</v>
      </c>
      <c r="D976">
        <v>3.5304335199999999</v>
      </c>
    </row>
    <row r="977" spans="1:4" x14ac:dyDescent="0.25">
      <c r="A977">
        <v>1.3541666666666701</v>
      </c>
      <c r="B977">
        <v>3.4158220199999998</v>
      </c>
      <c r="C977">
        <v>3.4490137500000002</v>
      </c>
      <c r="D977">
        <v>3.5230560799999999</v>
      </c>
    </row>
    <row r="978" spans="1:4" x14ac:dyDescent="0.25">
      <c r="A978">
        <v>1.3555555555555601</v>
      </c>
      <c r="B978">
        <v>3.4233615999999998</v>
      </c>
      <c r="C978">
        <v>3.4511320799999998</v>
      </c>
      <c r="D978">
        <v>3.5300479500000002</v>
      </c>
    </row>
    <row r="979" spans="1:4" x14ac:dyDescent="0.25">
      <c r="A979">
        <v>1.3569444444444401</v>
      </c>
      <c r="B979">
        <v>3.42481832</v>
      </c>
      <c r="C979">
        <v>3.44834788</v>
      </c>
      <c r="D979">
        <v>3.52923045</v>
      </c>
    </row>
    <row r="980" spans="1:4" x14ac:dyDescent="0.25">
      <c r="A980">
        <v>1.3583333333333301</v>
      </c>
      <c r="B980">
        <v>3.4191449600000001</v>
      </c>
      <c r="C980">
        <v>3.4476647100000002</v>
      </c>
      <c r="D980">
        <v>3.5243515200000002</v>
      </c>
    </row>
    <row r="981" spans="1:4" x14ac:dyDescent="0.25">
      <c r="A981">
        <v>1.3597222222222201</v>
      </c>
      <c r="B981">
        <v>3.4176598399999998</v>
      </c>
      <c r="C981">
        <v>3.4536001500000002</v>
      </c>
      <c r="D981">
        <v>3.5291835499999999</v>
      </c>
    </row>
    <row r="982" spans="1:4" x14ac:dyDescent="0.25">
      <c r="A982">
        <v>1.3611111111111101</v>
      </c>
      <c r="B982">
        <v>3.4091921200000002</v>
      </c>
      <c r="C982">
        <v>3.4481061</v>
      </c>
      <c r="D982">
        <v>3.5324882500000001</v>
      </c>
    </row>
    <row r="983" spans="1:4" x14ac:dyDescent="0.25">
      <c r="A983">
        <v>1.3625</v>
      </c>
      <c r="B983">
        <v>3.4134658600000001</v>
      </c>
      <c r="C983">
        <v>3.4495325299999999</v>
      </c>
      <c r="D983">
        <v>3.5252574000000001</v>
      </c>
    </row>
    <row r="984" spans="1:4" x14ac:dyDescent="0.25">
      <c r="A984">
        <v>1.36388888888889</v>
      </c>
      <c r="B984">
        <v>3.41074864</v>
      </c>
      <c r="C984">
        <v>3.4512306599999998</v>
      </c>
      <c r="D984">
        <v>3.5337548399999998</v>
      </c>
    </row>
    <row r="985" spans="1:4" x14ac:dyDescent="0.25">
      <c r="A985">
        <v>1.36527777777778</v>
      </c>
      <c r="B985">
        <v>3.4091204400000001</v>
      </c>
      <c r="C985">
        <v>3.44891478</v>
      </c>
      <c r="D985">
        <v>3.5358156200000002</v>
      </c>
    </row>
    <row r="986" spans="1:4" x14ac:dyDescent="0.25">
      <c r="A986">
        <v>1.36666666666667</v>
      </c>
      <c r="B986">
        <v>3.4082062400000002</v>
      </c>
      <c r="C986">
        <v>3.4460038800000001</v>
      </c>
      <c r="D986">
        <v>3.53141763</v>
      </c>
    </row>
    <row r="987" spans="1:4" x14ac:dyDescent="0.25">
      <c r="A987">
        <v>1.36805555555556</v>
      </c>
      <c r="B987">
        <v>3.4193291000000001</v>
      </c>
      <c r="C987">
        <v>3.4494854099999999</v>
      </c>
      <c r="D987">
        <v>3.5323616699999998</v>
      </c>
    </row>
    <row r="988" spans="1:4" x14ac:dyDescent="0.25">
      <c r="A988">
        <v>1.36944444444444</v>
      </c>
      <c r="B988">
        <v>3.4123031799999999</v>
      </c>
      <c r="C988">
        <v>3.4427923200000001</v>
      </c>
      <c r="D988">
        <v>3.5340771900000001</v>
      </c>
    </row>
    <row r="989" spans="1:4" x14ac:dyDescent="0.25">
      <c r="A989">
        <v>1.37083333333333</v>
      </c>
      <c r="B989">
        <v>3.4170669500000002</v>
      </c>
      <c r="C989">
        <v>3.44476776</v>
      </c>
      <c r="D989">
        <v>3.5455561000000002</v>
      </c>
    </row>
    <row r="990" spans="1:4" x14ac:dyDescent="0.25">
      <c r="A990">
        <v>1.37222222222222</v>
      </c>
      <c r="B990">
        <v>3.4046104000000001</v>
      </c>
      <c r="C990">
        <v>3.4501854399999998</v>
      </c>
      <c r="D990">
        <v>3.5365419</v>
      </c>
    </row>
    <row r="991" spans="1:4" x14ac:dyDescent="0.25">
      <c r="A991">
        <v>1.37361111111111</v>
      </c>
      <c r="B991">
        <v>3.4229883600000002</v>
      </c>
      <c r="C991">
        <v>3.4454416499999998</v>
      </c>
      <c r="D991">
        <v>3.5339678999999999</v>
      </c>
    </row>
    <row r="992" spans="1:4" x14ac:dyDescent="0.25">
      <c r="A992">
        <v>1.375</v>
      </c>
      <c r="B992">
        <v>3.4118962100000001</v>
      </c>
      <c r="C992">
        <v>3.4455439800000001</v>
      </c>
      <c r="D992">
        <v>3.54094167</v>
      </c>
    </row>
    <row r="993" spans="1:4" x14ac:dyDescent="0.25">
      <c r="A993">
        <v>1.37638888888889</v>
      </c>
      <c r="B993">
        <v>3.4334576999999999</v>
      </c>
      <c r="C993">
        <v>3.4495749600000001</v>
      </c>
      <c r="D993">
        <v>3.5238793400000001</v>
      </c>
    </row>
    <row r="994" spans="1:4" x14ac:dyDescent="0.25">
      <c r="A994">
        <v>1.37777777777778</v>
      </c>
      <c r="B994">
        <v>3.42969532</v>
      </c>
      <c r="C994">
        <v>3.4454199600000002</v>
      </c>
      <c r="D994">
        <v>3.5336454399999999</v>
      </c>
    </row>
    <row r="995" spans="1:4" x14ac:dyDescent="0.25">
      <c r="A995">
        <v>1.37916666666667</v>
      </c>
      <c r="B995">
        <v>3.43302058</v>
      </c>
      <c r="C995">
        <v>3.4454428799999999</v>
      </c>
      <c r="D995">
        <v>3.5304898599999999</v>
      </c>
    </row>
    <row r="996" spans="1:4" x14ac:dyDescent="0.25">
      <c r="A996">
        <v>1.38055555555556</v>
      </c>
      <c r="B996">
        <v>3.4320216000000001</v>
      </c>
      <c r="C996">
        <v>3.4503991200000002</v>
      </c>
      <c r="D996">
        <v>3.5269870399999999</v>
      </c>
    </row>
    <row r="997" spans="1:4" x14ac:dyDescent="0.25">
      <c r="A997">
        <v>1.38194444444444</v>
      </c>
      <c r="B997">
        <v>3.4333472500000002</v>
      </c>
      <c r="C997">
        <v>3.4465778199999999</v>
      </c>
      <c r="D997">
        <v>3.5333628199999998</v>
      </c>
    </row>
    <row r="998" spans="1:4" x14ac:dyDescent="0.25">
      <c r="A998">
        <v>1.38333333333333</v>
      </c>
      <c r="B998">
        <v>3.4314041400000002</v>
      </c>
      <c r="C998">
        <v>3.44507202</v>
      </c>
      <c r="D998">
        <v>3.5332996799999998</v>
      </c>
    </row>
    <row r="999" spans="1:4" x14ac:dyDescent="0.25">
      <c r="A999">
        <v>1.38472222222222</v>
      </c>
      <c r="B999">
        <v>3.4316567999999998</v>
      </c>
      <c r="C999">
        <v>3.4501173700000001</v>
      </c>
      <c r="D999">
        <v>3.5262642799999999</v>
      </c>
    </row>
    <row r="1000" spans="1:4" x14ac:dyDescent="0.25">
      <c r="A1000">
        <v>1.38611111111111</v>
      </c>
      <c r="B1000">
        <v>3.4364709900000001</v>
      </c>
      <c r="C1000">
        <v>3.44571213</v>
      </c>
      <c r="D1000">
        <v>3.5511590700000002</v>
      </c>
    </row>
    <row r="1001" spans="1:4" x14ac:dyDescent="0.25">
      <c r="A1001">
        <v>1.3875</v>
      </c>
      <c r="B1001">
        <v>3.4326218100000001</v>
      </c>
      <c r="C1001">
        <v>3.4479707999999998</v>
      </c>
      <c r="D1001">
        <v>3.5671584900000002</v>
      </c>
    </row>
    <row r="1002" spans="1:4" x14ac:dyDescent="0.25">
      <c r="A1002">
        <v>1.3888888888888899</v>
      </c>
      <c r="B1002">
        <v>3.43069632</v>
      </c>
      <c r="C1002">
        <v>3.4515459000000002</v>
      </c>
      <c r="D1002">
        <v>3.71290896</v>
      </c>
    </row>
    <row r="1003" spans="1:4" x14ac:dyDescent="0.25">
      <c r="A1003">
        <v>1.3902777777777799</v>
      </c>
      <c r="B1003">
        <v>3.4286985200000002</v>
      </c>
      <c r="C1003">
        <v>3.4476222700000001</v>
      </c>
      <c r="D1003">
        <v>3.6747654999999999</v>
      </c>
    </row>
    <row r="1004" spans="1:4" x14ac:dyDescent="0.25">
      <c r="A1004">
        <v>1.3916666666666699</v>
      </c>
      <c r="B1004">
        <v>3.4302239999999999</v>
      </c>
      <c r="C1004">
        <v>3.44933099</v>
      </c>
      <c r="D1004">
        <v>3.6496746</v>
      </c>
    </row>
    <row r="1005" spans="1:4" x14ac:dyDescent="0.25">
      <c r="A1005">
        <v>1.3930555555555599</v>
      </c>
      <c r="B1005">
        <v>3.4310233499999998</v>
      </c>
      <c r="C1005">
        <v>3.4519484999999999</v>
      </c>
      <c r="D1005">
        <v>3.5880440400000002</v>
      </c>
    </row>
    <row r="1006" spans="1:4" x14ac:dyDescent="0.25">
      <c r="A1006">
        <v>1.3944444444444399</v>
      </c>
      <c r="B1006">
        <v>3.4260436900000002</v>
      </c>
      <c r="C1006">
        <v>3.4461935000000001</v>
      </c>
      <c r="D1006">
        <v>3.4201760000000001</v>
      </c>
    </row>
    <row r="1007" spans="1:4" x14ac:dyDescent="0.25">
      <c r="A1007">
        <v>1.3958333333333299</v>
      </c>
      <c r="B1007">
        <v>3.4256997600000001</v>
      </c>
      <c r="C1007">
        <v>3.4475656200000002</v>
      </c>
      <c r="D1007">
        <v>3.58930821</v>
      </c>
    </row>
    <row r="1008" spans="1:4" x14ac:dyDescent="0.25">
      <c r="A1008">
        <v>1.3972222222222199</v>
      </c>
      <c r="B1008">
        <v>3.4250449999999999</v>
      </c>
      <c r="C1008">
        <v>3.4496454299999999</v>
      </c>
      <c r="D1008">
        <v>3.58699952</v>
      </c>
    </row>
    <row r="1009" spans="1:4" x14ac:dyDescent="0.25">
      <c r="A1009">
        <v>1.3986111111111099</v>
      </c>
      <c r="B1009">
        <v>3.4263914</v>
      </c>
      <c r="C1009">
        <v>3.4442887500000001</v>
      </c>
      <c r="D1009">
        <v>3.5800186799999998</v>
      </c>
    </row>
    <row r="1010" spans="1:4" x14ac:dyDescent="0.25">
      <c r="A1010">
        <v>1.4</v>
      </c>
      <c r="B1010">
        <v>3.4285708800000001</v>
      </c>
      <c r="C1010">
        <v>3.4480819999999999</v>
      </c>
      <c r="D1010">
        <v>3.57383256</v>
      </c>
    </row>
    <row r="1011" spans="1:4" x14ac:dyDescent="0.25">
      <c r="A1011">
        <v>1.4013888888888899</v>
      </c>
      <c r="B1011">
        <v>3.4259561000000001</v>
      </c>
      <c r="C1011">
        <v>3.4486101900000001</v>
      </c>
      <c r="D1011">
        <v>3.5731913999999998</v>
      </c>
    </row>
    <row r="1012" spans="1:4" x14ac:dyDescent="0.25">
      <c r="A1012">
        <v>1.4027777777777799</v>
      </c>
      <c r="B1012">
        <v>3.4196563499999999</v>
      </c>
      <c r="C1012">
        <v>3.4413381599999999</v>
      </c>
      <c r="D1012">
        <v>3.5603617000000001</v>
      </c>
    </row>
    <row r="1013" spans="1:4" x14ac:dyDescent="0.25">
      <c r="A1013">
        <v>1.4041666666666699</v>
      </c>
      <c r="B1013">
        <v>3.4171969199999999</v>
      </c>
      <c r="C1013">
        <v>3.4419388500000001</v>
      </c>
      <c r="D1013">
        <v>3.5622305500000002</v>
      </c>
    </row>
    <row r="1014" spans="1:4" x14ac:dyDescent="0.25">
      <c r="A1014">
        <v>1.4055555555555601</v>
      </c>
      <c r="B1014">
        <v>3.4132872700000001</v>
      </c>
      <c r="C1014">
        <v>3.4486905000000001</v>
      </c>
      <c r="D1014">
        <v>3.5629299400000001</v>
      </c>
    </row>
    <row r="1015" spans="1:4" x14ac:dyDescent="0.25">
      <c r="A1015">
        <v>1.4069444444444399</v>
      </c>
      <c r="B1015">
        <v>3.4199549999999999</v>
      </c>
      <c r="C1015">
        <v>3.44101744</v>
      </c>
      <c r="D1015">
        <v>3.5565398400000001</v>
      </c>
    </row>
    <row r="1016" spans="1:4" x14ac:dyDescent="0.25">
      <c r="A1016">
        <v>1.4083333333333301</v>
      </c>
      <c r="B1016">
        <v>3.4104131</v>
      </c>
      <c r="C1016">
        <v>3.44283085</v>
      </c>
      <c r="D1016">
        <v>3.5573525400000001</v>
      </c>
    </row>
    <row r="1017" spans="1:4" x14ac:dyDescent="0.25">
      <c r="A1017">
        <v>1.4097222222222201</v>
      </c>
      <c r="B1017">
        <v>3.4149266200000001</v>
      </c>
      <c r="C1017">
        <v>3.4501174400000001</v>
      </c>
      <c r="D1017">
        <v>3.5575228000000001</v>
      </c>
    </row>
    <row r="1018" spans="1:4" x14ac:dyDescent="0.25">
      <c r="A1018">
        <v>1.4111111111111101</v>
      </c>
      <c r="B1018">
        <v>3.4112809500000001</v>
      </c>
      <c r="C1018">
        <v>3.44702712</v>
      </c>
      <c r="D1018">
        <v>3.5487086400000001</v>
      </c>
    </row>
    <row r="1019" spans="1:4" x14ac:dyDescent="0.25">
      <c r="A1019">
        <v>1.4125000000000001</v>
      </c>
      <c r="B1019">
        <v>3.41455464</v>
      </c>
      <c r="C1019">
        <v>3.44485785</v>
      </c>
      <c r="D1019">
        <v>3.5445687600000002</v>
      </c>
    </row>
    <row r="1020" spans="1:4" x14ac:dyDescent="0.25">
      <c r="A1020">
        <v>1.4138888888888901</v>
      </c>
      <c r="B1020">
        <v>3.4151180700000001</v>
      </c>
      <c r="C1020">
        <v>3.45174834</v>
      </c>
      <c r="D1020">
        <v>3.5480657199999999</v>
      </c>
    </row>
    <row r="1021" spans="1:4" x14ac:dyDescent="0.25">
      <c r="A1021">
        <v>1.4152777777777801</v>
      </c>
      <c r="B1021">
        <v>3.4131766200000002</v>
      </c>
      <c r="C1021">
        <v>3.4418827599999999</v>
      </c>
      <c r="D1021">
        <v>3.54643503</v>
      </c>
    </row>
    <row r="1022" spans="1:4" x14ac:dyDescent="0.25">
      <c r="A1022">
        <v>1.4166666666666701</v>
      </c>
      <c r="B1022">
        <v>3.4146904400000002</v>
      </c>
      <c r="C1022">
        <v>3.4480834800000002</v>
      </c>
      <c r="D1022">
        <v>3.5462217300000001</v>
      </c>
    </row>
    <row r="1023" spans="1:4" x14ac:dyDescent="0.25">
      <c r="A1023">
        <v>1.4180555555555601</v>
      </c>
      <c r="B1023">
        <v>3.42357405</v>
      </c>
      <c r="C1023">
        <v>3.4482858799999998</v>
      </c>
      <c r="D1023">
        <v>3.5498677500000002</v>
      </c>
    </row>
    <row r="1024" spans="1:4" x14ac:dyDescent="0.25">
      <c r="A1024">
        <v>1.4194444444444401</v>
      </c>
      <c r="B1024">
        <v>3.4242690900000001</v>
      </c>
      <c r="C1024">
        <v>3.4423031399999999</v>
      </c>
      <c r="D1024">
        <v>3.5355609000000001</v>
      </c>
    </row>
    <row r="1025" spans="1:4" x14ac:dyDescent="0.25">
      <c r="A1025">
        <v>1.4208333333333301</v>
      </c>
      <c r="B1025">
        <v>3.4262462999999999</v>
      </c>
      <c r="C1025">
        <v>3.4435044000000001</v>
      </c>
      <c r="D1025">
        <v>3.5356692000000001</v>
      </c>
    </row>
    <row r="1026" spans="1:4" x14ac:dyDescent="0.25">
      <c r="A1026">
        <v>1.4222222222222201</v>
      </c>
      <c r="B1026">
        <v>3.4240300000000001</v>
      </c>
      <c r="C1026">
        <v>3.4488477</v>
      </c>
      <c r="D1026">
        <v>3.5461551</v>
      </c>
    </row>
    <row r="1027" spans="1:4" x14ac:dyDescent="0.25">
      <c r="A1027">
        <v>1.4236111111111101</v>
      </c>
      <c r="B1027">
        <v>3.4189416800000001</v>
      </c>
      <c r="C1027">
        <v>3.4437891600000001</v>
      </c>
      <c r="D1027">
        <v>3.5387358999999998</v>
      </c>
    </row>
    <row r="1028" spans="1:4" x14ac:dyDescent="0.25">
      <c r="A1028">
        <v>1.425</v>
      </c>
      <c r="B1028">
        <v>3.4178522400000002</v>
      </c>
      <c r="C1028">
        <v>3.4477449600000001</v>
      </c>
      <c r="D1028">
        <v>3.5424031600000001</v>
      </c>
    </row>
    <row r="1029" spans="1:4" x14ac:dyDescent="0.25">
      <c r="A1029">
        <v>1.42638888888889</v>
      </c>
      <c r="B1029">
        <v>3.4162373800000001</v>
      </c>
      <c r="C1029">
        <v>3.4511408399999999</v>
      </c>
      <c r="D1029">
        <v>3.5430867500000001</v>
      </c>
    </row>
    <row r="1030" spans="1:4" x14ac:dyDescent="0.25">
      <c r="A1030">
        <v>1.42777777777778</v>
      </c>
      <c r="B1030">
        <v>3.4163288399999998</v>
      </c>
      <c r="C1030">
        <v>3.4425090100000002</v>
      </c>
      <c r="D1030">
        <v>3.5393792400000001</v>
      </c>
    </row>
    <row r="1031" spans="1:4" x14ac:dyDescent="0.25">
      <c r="A1031">
        <v>1.42916666666667</v>
      </c>
      <c r="B1031">
        <v>3.4248834499999998</v>
      </c>
      <c r="C1031">
        <v>3.4476654299999998</v>
      </c>
      <c r="D1031">
        <v>3.5413509599999999</v>
      </c>
    </row>
    <row r="1032" spans="1:4" x14ac:dyDescent="0.25">
      <c r="A1032">
        <v>1.43055555555556</v>
      </c>
      <c r="B1032">
        <v>3.4265534</v>
      </c>
      <c r="C1032">
        <v>3.4518822600000001</v>
      </c>
      <c r="D1032">
        <v>3.5401510599999999</v>
      </c>
    </row>
    <row r="1033" spans="1:4" x14ac:dyDescent="0.25">
      <c r="A1033">
        <v>1.43194444444444</v>
      </c>
      <c r="B1033">
        <v>3.4261012000000002</v>
      </c>
      <c r="C1033">
        <v>3.4430874</v>
      </c>
      <c r="D1033">
        <v>3.5442449599999999</v>
      </c>
    </row>
    <row r="1034" spans="1:4" x14ac:dyDescent="0.25">
      <c r="A1034">
        <v>1.43333333333333</v>
      </c>
      <c r="B1034">
        <v>3.4252273799999999</v>
      </c>
      <c r="C1034">
        <v>3.4439418000000002</v>
      </c>
      <c r="D1034">
        <v>3.5459603999999998</v>
      </c>
    </row>
    <row r="1035" spans="1:4" x14ac:dyDescent="0.25">
      <c r="A1035">
        <v>1.43472222222222</v>
      </c>
      <c r="B1035">
        <v>3.4277540399999999</v>
      </c>
      <c r="C1035">
        <v>3.4494770799999999</v>
      </c>
      <c r="D1035">
        <v>3.5421229400000001</v>
      </c>
    </row>
    <row r="1036" spans="1:4" x14ac:dyDescent="0.25">
      <c r="A1036">
        <v>1.43611111111111</v>
      </c>
      <c r="B1036">
        <v>3.4284987999999998</v>
      </c>
      <c r="C1036">
        <v>3.4469036800000001</v>
      </c>
      <c r="D1036">
        <v>3.5391008099999999</v>
      </c>
    </row>
    <row r="1037" spans="1:4" x14ac:dyDescent="0.25">
      <c r="A1037">
        <v>1.4375</v>
      </c>
      <c r="B1037">
        <v>3.4294251600000001</v>
      </c>
      <c r="C1037">
        <v>3.4436550399999999</v>
      </c>
      <c r="D1037">
        <v>3.5380289500000002</v>
      </c>
    </row>
    <row r="1038" spans="1:4" x14ac:dyDescent="0.25">
      <c r="A1038">
        <v>1.43888888888889</v>
      </c>
      <c r="B1038">
        <v>3.4284623999999999</v>
      </c>
      <c r="C1038">
        <v>3.4537347600000001</v>
      </c>
      <c r="D1038">
        <v>3.54917631</v>
      </c>
    </row>
    <row r="1039" spans="1:4" x14ac:dyDescent="0.25">
      <c r="A1039">
        <v>1.44027777777778</v>
      </c>
      <c r="B1039">
        <v>3.42742382</v>
      </c>
      <c r="C1039">
        <v>3.4488395999999999</v>
      </c>
      <c r="D1039">
        <v>3.54139458</v>
      </c>
    </row>
    <row r="1040" spans="1:4" x14ac:dyDescent="0.25">
      <c r="A1040">
        <v>1.44166666666667</v>
      </c>
      <c r="B1040">
        <v>3.43105875</v>
      </c>
      <c r="C1040">
        <v>3.4477326000000001</v>
      </c>
      <c r="D1040">
        <v>3.5393366400000001</v>
      </c>
    </row>
    <row r="1041" spans="1:4" x14ac:dyDescent="0.25">
      <c r="A1041">
        <v>1.44305555555556</v>
      </c>
      <c r="B1041">
        <v>3.4299511800000002</v>
      </c>
      <c r="C1041">
        <v>3.4564385099999999</v>
      </c>
      <c r="D1041">
        <v>3.54917631</v>
      </c>
    </row>
    <row r="1042" spans="1:4" x14ac:dyDescent="0.25">
      <c r="A1042">
        <v>1.44444444444444</v>
      </c>
      <c r="B1042">
        <v>3.4286791999999999</v>
      </c>
      <c r="C1042">
        <v>3.4544022000000001</v>
      </c>
      <c r="D1042">
        <v>3.539358</v>
      </c>
    </row>
    <row r="1043" spans="1:4" x14ac:dyDescent="0.25">
      <c r="A1043">
        <v>1.44583333333333</v>
      </c>
      <c r="B1043">
        <v>3.4290432000000002</v>
      </c>
      <c r="C1043">
        <v>3.4444954800000001</v>
      </c>
      <c r="D1043">
        <v>3.5420582399999998</v>
      </c>
    </row>
    <row r="1044" spans="1:4" x14ac:dyDescent="0.25">
      <c r="A1044">
        <v>1.44722222222222</v>
      </c>
      <c r="B1044">
        <v>3.4300964</v>
      </c>
      <c r="C1044">
        <v>3.4483181699999998</v>
      </c>
      <c r="D1044">
        <v>3.5511218000000002</v>
      </c>
    </row>
    <row r="1045" spans="1:4" x14ac:dyDescent="0.25">
      <c r="A1045">
        <v>1.44861111111111</v>
      </c>
      <c r="B1045">
        <v>3.4297702399999999</v>
      </c>
      <c r="C1045">
        <v>3.4532777399999999</v>
      </c>
      <c r="D1045">
        <v>3.5415867200000002</v>
      </c>
    </row>
    <row r="1046" spans="1:4" x14ac:dyDescent="0.25">
      <c r="A1046">
        <v>1.45</v>
      </c>
      <c r="B1046">
        <v>3.43022399</v>
      </c>
      <c r="C1046">
        <v>3.4445317200000001</v>
      </c>
      <c r="D1046">
        <v>3.5416949400000002</v>
      </c>
    </row>
    <row r="1047" spans="1:4" x14ac:dyDescent="0.25">
      <c r="A1047">
        <v>1.4513888888888899</v>
      </c>
      <c r="B1047">
        <v>3.4316759999999999</v>
      </c>
      <c r="C1047">
        <v>3.45126431</v>
      </c>
      <c r="D1047">
        <v>3.5525628</v>
      </c>
    </row>
    <row r="1048" spans="1:4" x14ac:dyDescent="0.25">
      <c r="A1048">
        <v>1.4527777777777799</v>
      </c>
      <c r="B1048">
        <v>3.43153196</v>
      </c>
      <c r="C1048">
        <v>3.4524792400000002</v>
      </c>
      <c r="D1048">
        <v>3.5441594900000002</v>
      </c>
    </row>
    <row r="1049" spans="1:4" x14ac:dyDescent="0.25">
      <c r="A1049">
        <v>1.4541666666666699</v>
      </c>
      <c r="B1049">
        <v>3.4284609599999998</v>
      </c>
      <c r="C1049">
        <v>3.4462180199999999</v>
      </c>
      <c r="D1049">
        <v>3.5444158400000001</v>
      </c>
    </row>
    <row r="1050" spans="1:4" x14ac:dyDescent="0.25">
      <c r="A1050">
        <v>1.4555555555555599</v>
      </c>
      <c r="B1050">
        <v>3.4322898799999999</v>
      </c>
      <c r="C1050">
        <v>3.4513303199999998</v>
      </c>
      <c r="D1050">
        <v>3.55356396</v>
      </c>
    </row>
    <row r="1051" spans="1:4" x14ac:dyDescent="0.25">
      <c r="A1051">
        <v>1.4569444444444399</v>
      </c>
      <c r="B1051">
        <v>3.4293159900000001</v>
      </c>
      <c r="C1051">
        <v>3.4511861000000001</v>
      </c>
      <c r="D1051">
        <v>3.54402975</v>
      </c>
    </row>
    <row r="1052" spans="1:4" x14ac:dyDescent="0.25">
      <c r="A1052">
        <v>1.4583333333333299</v>
      </c>
      <c r="B1052">
        <v>3.4304235599999999</v>
      </c>
      <c r="C1052">
        <v>3.4480476000000002</v>
      </c>
      <c r="D1052">
        <v>3.54540335</v>
      </c>
    </row>
    <row r="1053" spans="1:4" x14ac:dyDescent="0.25">
      <c r="A1053">
        <v>1.4597222222222199</v>
      </c>
      <c r="B1053">
        <v>3.4308413999999998</v>
      </c>
      <c r="C1053">
        <v>3.4496880000000001</v>
      </c>
      <c r="D1053">
        <v>3.55234659</v>
      </c>
    </row>
    <row r="1054" spans="1:4" x14ac:dyDescent="0.25">
      <c r="A1054">
        <v>1.4611111111111099</v>
      </c>
      <c r="B1054">
        <v>3.42704568</v>
      </c>
      <c r="C1054">
        <v>3.4487217700000001</v>
      </c>
      <c r="D1054">
        <v>3.5412007499999998</v>
      </c>
    </row>
    <row r="1055" spans="1:4" x14ac:dyDescent="0.25">
      <c r="A1055">
        <v>1.4624999999999999</v>
      </c>
      <c r="B1055">
        <v>3.4290075600000001</v>
      </c>
      <c r="C1055">
        <v>3.4492298400000001</v>
      </c>
      <c r="D1055">
        <v>3.5443304100000002</v>
      </c>
    </row>
    <row r="1056" spans="1:4" x14ac:dyDescent="0.25">
      <c r="A1056">
        <v>1.4638888888888899</v>
      </c>
      <c r="B1056">
        <v>3.4301873700000001</v>
      </c>
      <c r="C1056">
        <v>3.44967874</v>
      </c>
      <c r="D1056">
        <v>3.5350070800000002</v>
      </c>
    </row>
    <row r="1057" spans="1:4" x14ac:dyDescent="0.25">
      <c r="A1057">
        <v>1.4652777777777799</v>
      </c>
      <c r="B1057">
        <v>3.4278992100000001</v>
      </c>
      <c r="C1057">
        <v>3.4470681600000002</v>
      </c>
      <c r="D1057">
        <v>3.5450581200000002</v>
      </c>
    </row>
    <row r="1058" spans="1:4" x14ac:dyDescent="0.25">
      <c r="A1058">
        <v>1.4666666666666699</v>
      </c>
      <c r="B1058">
        <v>3.4299518</v>
      </c>
      <c r="C1058">
        <v>3.4425284399999998</v>
      </c>
      <c r="D1058">
        <v>3.5380715700000001</v>
      </c>
    </row>
    <row r="1059" spans="1:4" x14ac:dyDescent="0.25">
      <c r="A1059">
        <v>1.4680555555555601</v>
      </c>
      <c r="B1059">
        <v>3.4278992100000001</v>
      </c>
      <c r="C1059">
        <v>3.4476998399999998</v>
      </c>
      <c r="D1059">
        <v>3.5433837600000002</v>
      </c>
    </row>
    <row r="1060" spans="1:4" x14ac:dyDescent="0.25">
      <c r="A1060">
        <v>1.4694444444444399</v>
      </c>
      <c r="B1060">
        <v>3.4277172500000002</v>
      </c>
      <c r="C1060">
        <v>3.4460272000000001</v>
      </c>
      <c r="D1060">
        <v>3.5446069800000002</v>
      </c>
    </row>
    <row r="1061" spans="1:4" x14ac:dyDescent="0.25">
      <c r="A1061">
        <v>1.4708333333333301</v>
      </c>
      <c r="B1061">
        <v>3.4283894400000001</v>
      </c>
      <c r="C1061">
        <v>3.4476998399999998</v>
      </c>
      <c r="D1061">
        <v>3.5453141100000001</v>
      </c>
    </row>
    <row r="1062" spans="1:4" x14ac:dyDescent="0.25">
      <c r="A1062">
        <v>1.4722222222222201</v>
      </c>
      <c r="B1062">
        <v>3.4275363900000002</v>
      </c>
      <c r="C1062">
        <v>3.4498127200000002</v>
      </c>
      <c r="D1062">
        <v>3.52982102</v>
      </c>
    </row>
    <row r="1063" spans="1:4" x14ac:dyDescent="0.25">
      <c r="A1063">
        <v>1.4736111111111101</v>
      </c>
      <c r="B1063">
        <v>3.4246637999999998</v>
      </c>
      <c r="C1063">
        <v>3.45016305</v>
      </c>
      <c r="D1063">
        <v>3.5434891799999999</v>
      </c>
    </row>
    <row r="1064" spans="1:4" x14ac:dyDescent="0.25">
      <c r="A1064">
        <v>1.4750000000000001</v>
      </c>
      <c r="B1064">
        <v>3.4291884000000001</v>
      </c>
      <c r="C1064">
        <v>3.45172568</v>
      </c>
      <c r="D1064">
        <v>3.5357785000000002</v>
      </c>
    </row>
    <row r="1065" spans="1:4" x14ac:dyDescent="0.25">
      <c r="A1065">
        <v>1.4763888888888901</v>
      </c>
      <c r="B1065">
        <v>3.4270628699999999</v>
      </c>
      <c r="C1065">
        <v>3.4471732300000002</v>
      </c>
      <c r="D1065">
        <v>3.54985807</v>
      </c>
    </row>
    <row r="1066" spans="1:4" x14ac:dyDescent="0.25">
      <c r="A1066">
        <v>1.4777777777777801</v>
      </c>
      <c r="B1066">
        <v>3.4277540399999999</v>
      </c>
      <c r="C1066">
        <v>3.4455889599999998</v>
      </c>
      <c r="D1066">
        <v>3.53916144</v>
      </c>
    </row>
    <row r="1067" spans="1:4" x14ac:dyDescent="0.25">
      <c r="A1067">
        <v>1.4791666666666701</v>
      </c>
      <c r="B1067">
        <v>3.42724495</v>
      </c>
      <c r="C1067">
        <v>3.4486786500000002</v>
      </c>
      <c r="D1067">
        <v>3.5421662999999999</v>
      </c>
    </row>
    <row r="1068" spans="1:4" x14ac:dyDescent="0.25">
      <c r="A1068">
        <v>1.4805555555555601</v>
      </c>
      <c r="B1068">
        <v>3.41432388</v>
      </c>
      <c r="C1068">
        <v>3.4466115199999998</v>
      </c>
      <c r="D1068">
        <v>3.54770232</v>
      </c>
    </row>
    <row r="1069" spans="1:4" x14ac:dyDescent="0.25">
      <c r="A1069">
        <v>1.4819444444444401</v>
      </c>
      <c r="B1069">
        <v>3.4175925</v>
      </c>
      <c r="C1069">
        <v>3.4438236</v>
      </c>
      <c r="D1069">
        <v>3.5430679999999999</v>
      </c>
    </row>
    <row r="1070" spans="1:4" x14ac:dyDescent="0.25">
      <c r="A1070">
        <v>1.4833333333333301</v>
      </c>
      <c r="B1070">
        <v>3.4360382999999999</v>
      </c>
      <c r="C1070">
        <v>3.4428821699999999</v>
      </c>
      <c r="D1070">
        <v>3.543304</v>
      </c>
    </row>
    <row r="1071" spans="1:4" x14ac:dyDescent="0.25">
      <c r="A1071">
        <v>1.4847222222222201</v>
      </c>
      <c r="B1071">
        <v>3.4219135999999999</v>
      </c>
      <c r="C1071">
        <v>3.4435185000000001</v>
      </c>
      <c r="D1071">
        <v>3.55516926</v>
      </c>
    </row>
    <row r="1072" spans="1:4" x14ac:dyDescent="0.25">
      <c r="A1072">
        <v>1.4861111111111101</v>
      </c>
      <c r="B1072">
        <v>3.4199549999999999</v>
      </c>
      <c r="C1072">
        <v>3.44505287</v>
      </c>
      <c r="D1072">
        <v>3.5410499999999998</v>
      </c>
    </row>
    <row r="1073" spans="1:4" x14ac:dyDescent="0.25">
      <c r="A1073">
        <v>1.4875</v>
      </c>
      <c r="B1073">
        <v>3.4250284799999999</v>
      </c>
      <c r="C1073">
        <v>3.4447353000000001</v>
      </c>
      <c r="D1073">
        <v>3.5436258399999998</v>
      </c>
    </row>
    <row r="1074" spans="1:4" x14ac:dyDescent="0.25">
      <c r="A1074">
        <v>1.48888888888889</v>
      </c>
      <c r="B1074">
        <v>3.4265282699999999</v>
      </c>
      <c r="C1074">
        <v>3.4450379999999998</v>
      </c>
      <c r="D1074">
        <v>3.5475954500000002</v>
      </c>
    </row>
    <row r="1075" spans="1:4" x14ac:dyDescent="0.25">
      <c r="A1075">
        <v>1.49027777777778</v>
      </c>
      <c r="B1075">
        <v>3.4235614999999999</v>
      </c>
      <c r="C1075">
        <v>3.4444629</v>
      </c>
      <c r="D1075">
        <v>3.5446769599999999</v>
      </c>
    </row>
    <row r="1076" spans="1:4" x14ac:dyDescent="0.25">
      <c r="A1076">
        <v>1.49166666666667</v>
      </c>
      <c r="B1076">
        <v>3.4197882399999999</v>
      </c>
      <c r="C1076">
        <v>3.4438141799999999</v>
      </c>
      <c r="D1076">
        <v>3.5379810900000002</v>
      </c>
    </row>
    <row r="1077" spans="1:4" x14ac:dyDescent="0.25">
      <c r="A1077">
        <v>1.49305555555556</v>
      </c>
      <c r="B1077">
        <v>3.42299979</v>
      </c>
      <c r="C1077">
        <v>3.4448449000000001</v>
      </c>
      <c r="D1077">
        <v>3.5474451600000001</v>
      </c>
    </row>
    <row r="1078" spans="1:4" x14ac:dyDescent="0.25">
      <c r="A1078">
        <v>1.49444444444444</v>
      </c>
      <c r="B1078">
        <v>3.4241428799999998</v>
      </c>
      <c r="C1078">
        <v>3.4421573599999999</v>
      </c>
      <c r="D1078">
        <v>3.5367144800000001</v>
      </c>
    </row>
    <row r="1079" spans="1:4" x14ac:dyDescent="0.25">
      <c r="A1079">
        <v>1.49583333333333</v>
      </c>
      <c r="B1079">
        <v>3.42365305</v>
      </c>
      <c r="C1079">
        <v>3.4419268999999999</v>
      </c>
      <c r="D1079">
        <v>3.54128607</v>
      </c>
    </row>
    <row r="1080" spans="1:4" x14ac:dyDescent="0.25">
      <c r="A1080">
        <v>1.49722222222222</v>
      </c>
      <c r="B1080">
        <v>3.4231258800000002</v>
      </c>
      <c r="C1080">
        <v>3.4420169</v>
      </c>
      <c r="D1080">
        <v>3.54158609</v>
      </c>
    </row>
    <row r="1081" spans="1:4" x14ac:dyDescent="0.25">
      <c r="A1081">
        <v>1.49861111111111</v>
      </c>
      <c r="B1081">
        <v>3.42519536</v>
      </c>
      <c r="C1081">
        <v>3.4458137999999998</v>
      </c>
      <c r="D1081">
        <v>3.5369505600000002</v>
      </c>
    </row>
    <row r="1082" spans="1:4" x14ac:dyDescent="0.25">
      <c r="A1082">
        <v>1.5</v>
      </c>
      <c r="B1082">
        <v>3.4268095600000001</v>
      </c>
      <c r="C1082">
        <v>3.44157424</v>
      </c>
      <c r="D1082">
        <v>3.5421638400000002</v>
      </c>
    </row>
    <row r="1083" spans="1:4" x14ac:dyDescent="0.25">
      <c r="A1083">
        <v>1.50138888888889</v>
      </c>
      <c r="B1083">
        <v>3.4235410900000001</v>
      </c>
      <c r="C1083">
        <v>3.4419827700000001</v>
      </c>
      <c r="D1083">
        <v>3.5428723199999999</v>
      </c>
    </row>
    <row r="1084" spans="1:4" x14ac:dyDescent="0.25">
      <c r="A1084">
        <v>1.50277777777778</v>
      </c>
      <c r="B1084">
        <v>3.4249576300000002</v>
      </c>
      <c r="C1084">
        <v>3.4409911200000001</v>
      </c>
      <c r="D1084">
        <v>3.5407917000000002</v>
      </c>
    </row>
    <row r="1085" spans="1:4" x14ac:dyDescent="0.25">
      <c r="A1085">
        <v>1.50416666666667</v>
      </c>
      <c r="B1085">
        <v>3.4234331500000001</v>
      </c>
      <c r="C1085">
        <v>3.4406702400000002</v>
      </c>
      <c r="D1085">
        <v>3.5410692500000001</v>
      </c>
    </row>
    <row r="1086" spans="1:4" x14ac:dyDescent="0.25">
      <c r="A1086">
        <v>1.50555555555556</v>
      </c>
      <c r="B1086">
        <v>3.42646512</v>
      </c>
      <c r="C1086">
        <v>3.442615</v>
      </c>
      <c r="D1086">
        <v>3.5495919599999999</v>
      </c>
    </row>
    <row r="1087" spans="1:4" x14ac:dyDescent="0.25">
      <c r="A1087">
        <v>1.50694444444444</v>
      </c>
      <c r="B1087">
        <v>3.4249576300000002</v>
      </c>
      <c r="C1087">
        <v>3.4469935500000002</v>
      </c>
      <c r="D1087">
        <v>3.54085552</v>
      </c>
    </row>
    <row r="1088" spans="1:4" x14ac:dyDescent="0.25">
      <c r="A1088">
        <v>1.50833333333333</v>
      </c>
      <c r="B1088">
        <v>3.4251772900000002</v>
      </c>
      <c r="C1088">
        <v>3.44205212</v>
      </c>
      <c r="D1088">
        <v>3.5430886400000001</v>
      </c>
    </row>
    <row r="1089" spans="1:4" x14ac:dyDescent="0.25">
      <c r="A1089">
        <v>1.50972222222222</v>
      </c>
      <c r="B1089">
        <v>3.42426875</v>
      </c>
      <c r="C1089">
        <v>3.4436776999999998</v>
      </c>
      <c r="D1089">
        <v>3.5478099900000002</v>
      </c>
    </row>
    <row r="1090" spans="1:4" x14ac:dyDescent="0.25">
      <c r="A1090">
        <v>1.51111111111111</v>
      </c>
      <c r="B1090">
        <v>3.4239251199999998</v>
      </c>
      <c r="C1090">
        <v>3.44305225</v>
      </c>
      <c r="D1090">
        <v>3.54136915</v>
      </c>
    </row>
    <row r="1091" spans="1:4" x14ac:dyDescent="0.25">
      <c r="A1091">
        <v>1.5125</v>
      </c>
      <c r="B1091">
        <v>3.4260663600000001</v>
      </c>
      <c r="C1091">
        <v>3.4437101399999999</v>
      </c>
      <c r="D1091">
        <v>3.53681855</v>
      </c>
    </row>
    <row r="1092" spans="1:4" x14ac:dyDescent="0.25">
      <c r="A1092">
        <v>1.5138888888888899</v>
      </c>
      <c r="B1092">
        <v>3.42506646</v>
      </c>
      <c r="C1092">
        <v>3.4434323</v>
      </c>
      <c r="D1092">
        <v>3.5430185999999999</v>
      </c>
    </row>
    <row r="1093" spans="1:4" x14ac:dyDescent="0.25">
      <c r="A1093">
        <v>1.5152777777777799</v>
      </c>
      <c r="B1093">
        <v>3.4240697999999998</v>
      </c>
      <c r="C1093">
        <v>3.4458170699999999</v>
      </c>
      <c r="D1093">
        <v>3.5386321999999999</v>
      </c>
    </row>
    <row r="1094" spans="1:4" x14ac:dyDescent="0.25">
      <c r="A1094">
        <v>1.5166666666666699</v>
      </c>
      <c r="B1094">
        <v>3.4252273799999999</v>
      </c>
      <c r="C1094">
        <v>3.4506888999999998</v>
      </c>
      <c r="D1094">
        <v>3.5443500000000001</v>
      </c>
    </row>
    <row r="1095" spans="1:4" x14ac:dyDescent="0.25">
      <c r="A1095">
        <v>1.5180555555555599</v>
      </c>
      <c r="B1095">
        <v>3.4275892799999998</v>
      </c>
      <c r="C1095">
        <v>3.4434381599999999</v>
      </c>
      <c r="D1095">
        <v>3.5403154799999998</v>
      </c>
    </row>
    <row r="1096" spans="1:4" x14ac:dyDescent="0.25">
      <c r="A1096">
        <v>1.5194444444444399</v>
      </c>
      <c r="B1096">
        <v>3.4257936500000001</v>
      </c>
      <c r="C1096">
        <v>3.4492500000000001</v>
      </c>
      <c r="D1096">
        <v>3.5343151499999998</v>
      </c>
    </row>
    <row r="1097" spans="1:4" x14ac:dyDescent="0.25">
      <c r="A1097">
        <v>1.5208333333333299</v>
      </c>
      <c r="B1097">
        <v>3.4287350700000001</v>
      </c>
      <c r="C1097">
        <v>3.4485666300000002</v>
      </c>
      <c r="D1097">
        <v>3.5380728399999999</v>
      </c>
    </row>
    <row r="1098" spans="1:4" x14ac:dyDescent="0.25">
      <c r="A1098">
        <v>1.5222222222222199</v>
      </c>
      <c r="B1098">
        <v>3.4269923100000002</v>
      </c>
      <c r="C1098">
        <v>3.44427342</v>
      </c>
      <c r="D1098">
        <v>3.53895516</v>
      </c>
    </row>
    <row r="1099" spans="1:4" x14ac:dyDescent="0.25">
      <c r="A1099">
        <v>1.5236111111111099</v>
      </c>
      <c r="B1099">
        <v>3.4285708800000001</v>
      </c>
      <c r="C1099">
        <v>3.4496042199999999</v>
      </c>
      <c r="D1099">
        <v>3.5359984799999999</v>
      </c>
    </row>
    <row r="1100" spans="1:4" x14ac:dyDescent="0.25">
      <c r="A1100">
        <v>1.5249999999999999</v>
      </c>
      <c r="B1100">
        <v>3.4286441000000001</v>
      </c>
      <c r="C1100">
        <v>3.4496595999999999</v>
      </c>
      <c r="D1100">
        <v>3.5398838399999999</v>
      </c>
    </row>
    <row r="1101" spans="1:4" x14ac:dyDescent="0.25">
      <c r="A1101">
        <v>1.5263888888888899</v>
      </c>
      <c r="B1101">
        <v>3.4276080499999999</v>
      </c>
      <c r="C1101">
        <v>3.4434931299999998</v>
      </c>
      <c r="D1101">
        <v>3.5387253300000001</v>
      </c>
    </row>
    <row r="1102" spans="1:4" x14ac:dyDescent="0.25">
      <c r="A1102">
        <v>1.5277777777777799</v>
      </c>
      <c r="B1102">
        <v>3.4277909200000001</v>
      </c>
      <c r="C1102">
        <v>3.4526815700000002</v>
      </c>
      <c r="D1102">
        <v>3.5398838399999999</v>
      </c>
    </row>
    <row r="1103" spans="1:4" x14ac:dyDescent="0.25">
      <c r="A1103">
        <v>1.5291666666666699</v>
      </c>
      <c r="B1103">
        <v>3.4297501000000001</v>
      </c>
      <c r="C1103">
        <v>3.4491942299999998</v>
      </c>
      <c r="D1103">
        <v>3.528867</v>
      </c>
    </row>
    <row r="1104" spans="1:4" x14ac:dyDescent="0.25">
      <c r="A1104">
        <v>1.5305555555555601</v>
      </c>
      <c r="B1104">
        <v>3.4318377799999999</v>
      </c>
      <c r="C1104">
        <v>3.4469635200000002</v>
      </c>
      <c r="D1104">
        <v>3.53675637</v>
      </c>
    </row>
    <row r="1105" spans="1:4" x14ac:dyDescent="0.25">
      <c r="A1105">
        <v>1.5319444444444399</v>
      </c>
      <c r="B1105">
        <v>3.4284441399999999</v>
      </c>
      <c r="C1105">
        <v>3.4541325000000001</v>
      </c>
      <c r="D1105">
        <v>3.5426437200000001</v>
      </c>
    </row>
    <row r="1106" spans="1:4" x14ac:dyDescent="0.25">
      <c r="A1106">
        <v>1.5333333333333301</v>
      </c>
      <c r="B1106">
        <v>3.4280997200000001</v>
      </c>
      <c r="C1106">
        <v>3.4509116199999998</v>
      </c>
      <c r="D1106">
        <v>3.53002416</v>
      </c>
    </row>
    <row r="1107" spans="1:4" x14ac:dyDescent="0.25">
      <c r="A1107">
        <v>1.5347222222222201</v>
      </c>
      <c r="B1107">
        <v>3.4302424</v>
      </c>
      <c r="C1107">
        <v>3.4501949999999999</v>
      </c>
      <c r="D1107">
        <v>3.5406494199999998</v>
      </c>
    </row>
    <row r="1108" spans="1:4" x14ac:dyDescent="0.25">
      <c r="A1108">
        <v>1.5361111111111101</v>
      </c>
      <c r="B1108">
        <v>3.4305692400000001</v>
      </c>
      <c r="C1108">
        <v>3.4530390400000002</v>
      </c>
      <c r="D1108">
        <v>3.5419343400000001</v>
      </c>
    </row>
    <row r="1109" spans="1:4" x14ac:dyDescent="0.25">
      <c r="A1109">
        <v>1.5375000000000001</v>
      </c>
      <c r="B1109">
        <v>3.4292798699999998</v>
      </c>
      <c r="C1109">
        <v>3.4556172599999999</v>
      </c>
      <c r="D1109">
        <v>3.52869258</v>
      </c>
    </row>
    <row r="1110" spans="1:4" x14ac:dyDescent="0.25">
      <c r="A1110">
        <v>1.5388888888888901</v>
      </c>
      <c r="B1110">
        <v>3.4277909200000001</v>
      </c>
      <c r="C1110">
        <v>3.4539733199999998</v>
      </c>
      <c r="D1110">
        <v>3.5396407499999998</v>
      </c>
    </row>
    <row r="1111" spans="1:4" x14ac:dyDescent="0.25">
      <c r="A1111">
        <v>1.5402777777777801</v>
      </c>
      <c r="B1111">
        <v>3.43149565</v>
      </c>
      <c r="C1111">
        <v>3.45269286</v>
      </c>
      <c r="D1111">
        <v>3.5513951000000001</v>
      </c>
    </row>
    <row r="1112" spans="1:4" x14ac:dyDescent="0.25">
      <c r="A1112">
        <v>1.5416666666666701</v>
      </c>
      <c r="B1112">
        <v>3.42882592</v>
      </c>
      <c r="C1112">
        <v>3.4500009500000002</v>
      </c>
      <c r="D1112">
        <v>3.54277693</v>
      </c>
    </row>
    <row r="1113" spans="1:4" x14ac:dyDescent="0.25">
      <c r="A1113">
        <v>1.5430555555555601</v>
      </c>
      <c r="B1113">
        <v>3.4287706899999999</v>
      </c>
      <c r="C1113">
        <v>3.4443792000000002</v>
      </c>
      <c r="D1113">
        <v>3.5446909199999999</v>
      </c>
    </row>
    <row r="1114" spans="1:4" x14ac:dyDescent="0.25">
      <c r="A1114">
        <v>1.5444444444444401</v>
      </c>
      <c r="B1114">
        <v>3.4270830399999999</v>
      </c>
      <c r="C1114">
        <v>3.4489346400000001</v>
      </c>
      <c r="D1114">
        <v>3.5537801600000001</v>
      </c>
    </row>
    <row r="1115" spans="1:4" x14ac:dyDescent="0.25">
      <c r="A1115">
        <v>1.5458333333333301</v>
      </c>
      <c r="B1115">
        <v>3.4161534800000002</v>
      </c>
      <c r="C1115">
        <v>3.4479088</v>
      </c>
      <c r="D1115">
        <v>3.5444545600000001</v>
      </c>
    </row>
    <row r="1116" spans="1:4" x14ac:dyDescent="0.25">
      <c r="A1116">
        <v>1.5472222222222201</v>
      </c>
      <c r="B1116">
        <v>3.4134506999999998</v>
      </c>
      <c r="C1116">
        <v>3.4413174</v>
      </c>
      <c r="D1116">
        <v>3.5418476600000002</v>
      </c>
    </row>
    <row r="1117" spans="1:4" x14ac:dyDescent="0.25">
      <c r="A1117">
        <v>1.5486111111111101</v>
      </c>
      <c r="B1117">
        <v>3.4170815700000001</v>
      </c>
      <c r="C1117">
        <v>3.4479484</v>
      </c>
      <c r="D1117">
        <v>3.5530058900000001</v>
      </c>
    </row>
    <row r="1118" spans="1:4" x14ac:dyDescent="0.25">
      <c r="A1118">
        <v>1.55</v>
      </c>
      <c r="B1118">
        <v>3.4160304699999999</v>
      </c>
      <c r="C1118">
        <v>3.4476340799999998</v>
      </c>
      <c r="D1118">
        <v>3.5448814799999999</v>
      </c>
    </row>
    <row r="1119" spans="1:4" x14ac:dyDescent="0.25">
      <c r="A1119">
        <v>1.55138888888889</v>
      </c>
      <c r="B1119">
        <v>3.411114</v>
      </c>
      <c r="C1119">
        <v>3.4449420900000001</v>
      </c>
      <c r="D1119">
        <v>3.5450772599999998</v>
      </c>
    </row>
    <row r="1120" spans="1:4" x14ac:dyDescent="0.25">
      <c r="A1120">
        <v>1.55277777777778</v>
      </c>
      <c r="B1120">
        <v>3.42401556</v>
      </c>
      <c r="C1120">
        <v>3.4467576000000002</v>
      </c>
      <c r="D1120">
        <v>3.5525550199999998</v>
      </c>
    </row>
    <row r="1121" spans="1:4" x14ac:dyDescent="0.25">
      <c r="A1121">
        <v>1.55416666666667</v>
      </c>
      <c r="B1121">
        <v>3.4151617299999999</v>
      </c>
      <c r="C1121">
        <v>3.44987566</v>
      </c>
      <c r="D1121">
        <v>3.5456589900000002</v>
      </c>
    </row>
    <row r="1122" spans="1:4" x14ac:dyDescent="0.25">
      <c r="A1122">
        <v>1.55555555555556</v>
      </c>
      <c r="B1122">
        <v>3.4049944499999998</v>
      </c>
      <c r="C1122">
        <v>3.4440566000000001</v>
      </c>
      <c r="D1122">
        <v>3.5436590400000001</v>
      </c>
    </row>
    <row r="1123" spans="1:4" x14ac:dyDescent="0.25">
      <c r="A1123">
        <v>1.55694444444444</v>
      </c>
      <c r="B1123">
        <v>3.4180502000000001</v>
      </c>
      <c r="C1123">
        <v>3.4518703999999998</v>
      </c>
      <c r="D1123">
        <v>3.5543172599999999</v>
      </c>
    </row>
    <row r="1124" spans="1:4" x14ac:dyDescent="0.25">
      <c r="A1124">
        <v>1.55833333333333</v>
      </c>
      <c r="B1124">
        <v>3.4128538000000002</v>
      </c>
      <c r="C1124">
        <v>3.4469698900000001</v>
      </c>
      <c r="D1124">
        <v>3.53931774</v>
      </c>
    </row>
    <row r="1125" spans="1:4" x14ac:dyDescent="0.25">
      <c r="A1125">
        <v>1.55972222222222</v>
      </c>
      <c r="B1125">
        <v>3.41802545</v>
      </c>
      <c r="C1125">
        <v>3.4459773600000001</v>
      </c>
      <c r="D1125">
        <v>3.5433184999999998</v>
      </c>
    </row>
    <row r="1126" spans="1:4" x14ac:dyDescent="0.25">
      <c r="A1126">
        <v>1.56111111111111</v>
      </c>
      <c r="B1126">
        <v>3.4137699000000001</v>
      </c>
      <c r="C1126">
        <v>3.4464844800000001</v>
      </c>
      <c r="D1126">
        <v>3.5492486400000001</v>
      </c>
    </row>
    <row r="1127" spans="1:4" x14ac:dyDescent="0.25">
      <c r="A1127">
        <v>1.5625</v>
      </c>
      <c r="B1127">
        <v>3.4135095400000002</v>
      </c>
      <c r="C1127">
        <v>3.4460028</v>
      </c>
      <c r="D1127">
        <v>3.5459845200000002</v>
      </c>
    </row>
    <row r="1128" spans="1:4" x14ac:dyDescent="0.25">
      <c r="A1128">
        <v>1.56388888888889</v>
      </c>
      <c r="B1128">
        <v>3.4082086199999999</v>
      </c>
      <c r="C1128">
        <v>3.4423111799999999</v>
      </c>
      <c r="D1128">
        <v>3.5447395199999998</v>
      </c>
    </row>
    <row r="1129" spans="1:4" x14ac:dyDescent="0.25">
      <c r="A1129">
        <v>1.56527777777778</v>
      </c>
      <c r="B1129">
        <v>3.4095336999999999</v>
      </c>
      <c r="C1129">
        <v>3.4315486000000002</v>
      </c>
      <c r="D1129">
        <v>3.5463928500000002</v>
      </c>
    </row>
    <row r="1130" spans="1:4" x14ac:dyDescent="0.25">
      <c r="A1130">
        <v>1.56666666666667</v>
      </c>
      <c r="B1130">
        <v>3.4165397</v>
      </c>
      <c r="C1130">
        <v>3.4377097600000002</v>
      </c>
      <c r="D1130">
        <v>3.5371582799999999</v>
      </c>
    </row>
    <row r="1131" spans="1:4" x14ac:dyDescent="0.25">
      <c r="A1131">
        <v>1.56805555555556</v>
      </c>
      <c r="B1131">
        <v>3.4075755000000001</v>
      </c>
      <c r="C1131">
        <v>3.4616843300000002</v>
      </c>
      <c r="D1131">
        <v>3.5277227</v>
      </c>
    </row>
    <row r="1132" spans="1:4" x14ac:dyDescent="0.25">
      <c r="A1132">
        <v>1.56944444444444</v>
      </c>
      <c r="B1132">
        <v>3.4073539500000001</v>
      </c>
      <c r="C1132">
        <v>3.4460773100000002</v>
      </c>
      <c r="D1132">
        <v>3.5374110000000001</v>
      </c>
    </row>
    <row r="1133" spans="1:4" x14ac:dyDescent="0.25">
      <c r="A1133">
        <v>1.57083333333333</v>
      </c>
      <c r="B1133">
        <v>3.4111291499999998</v>
      </c>
      <c r="C1133">
        <v>3.4450177000000002</v>
      </c>
      <c r="D1133">
        <v>3.5372612999999999</v>
      </c>
    </row>
    <row r="1134" spans="1:4" x14ac:dyDescent="0.25">
      <c r="A1134">
        <v>1.57222222222222</v>
      </c>
      <c r="B1134">
        <v>3.3947565200000001</v>
      </c>
      <c r="C1134">
        <v>3.4433437499999999</v>
      </c>
      <c r="D1134">
        <v>3.5263919600000002</v>
      </c>
    </row>
    <row r="1135" spans="1:4" x14ac:dyDescent="0.25">
      <c r="A1135">
        <v>1.57361111111111</v>
      </c>
      <c r="B1135">
        <v>3.41406733</v>
      </c>
      <c r="C1135">
        <v>3.4487138399999999</v>
      </c>
      <c r="D1135">
        <v>3.5366390399999998</v>
      </c>
    </row>
    <row r="1136" spans="1:4" x14ac:dyDescent="0.25">
      <c r="A1136">
        <v>1.575</v>
      </c>
      <c r="B1136">
        <v>3.40343368</v>
      </c>
      <c r="C1136">
        <v>3.4447133399999998</v>
      </c>
      <c r="D1136">
        <v>3.5357569</v>
      </c>
    </row>
    <row r="1137" spans="1:4" x14ac:dyDescent="0.25">
      <c r="A1137">
        <v>1.5763888888888899</v>
      </c>
      <c r="B1137">
        <v>3.3944801600000001</v>
      </c>
      <c r="C1137">
        <v>3.44302164</v>
      </c>
      <c r="D1137">
        <v>3.5227967499999999</v>
      </c>
    </row>
    <row r="1138" spans="1:4" x14ac:dyDescent="0.25">
      <c r="A1138">
        <v>1.5777777777777799</v>
      </c>
      <c r="B1138">
        <v>3.4088118000000001</v>
      </c>
      <c r="C1138">
        <v>3.4488540799999998</v>
      </c>
      <c r="D1138">
        <v>3.5335045599999999</v>
      </c>
    </row>
    <row r="1139" spans="1:4" x14ac:dyDescent="0.25">
      <c r="A1139">
        <v>1.5791666666666699</v>
      </c>
      <c r="B1139">
        <v>3.4043383999999999</v>
      </c>
      <c r="C1139">
        <v>3.4429211999999998</v>
      </c>
      <c r="D1139">
        <v>3.5314547599999999</v>
      </c>
    </row>
    <row r="1140" spans="1:4" x14ac:dyDescent="0.25">
      <c r="A1140">
        <v>1.5805555555555599</v>
      </c>
      <c r="B1140">
        <v>3.4030255199999999</v>
      </c>
      <c r="C1140">
        <v>3.4407253999999998</v>
      </c>
      <c r="D1140">
        <v>3.52239565</v>
      </c>
    </row>
    <row r="1141" spans="1:4" x14ac:dyDescent="0.25">
      <c r="A1141">
        <v>1.5819444444444399</v>
      </c>
      <c r="B1141">
        <v>3.4128784799999998</v>
      </c>
      <c r="C1141">
        <v>3.4482964800000002</v>
      </c>
      <c r="D1141">
        <v>3.5330111999999998</v>
      </c>
    </row>
    <row r="1142" spans="1:4" x14ac:dyDescent="0.25">
      <c r="A1142">
        <v>1.5833333333333299</v>
      </c>
      <c r="B1142">
        <v>3.4107922300000002</v>
      </c>
      <c r="C1142">
        <v>3.4420464000000002</v>
      </c>
      <c r="D1142">
        <v>3.5317780499999998</v>
      </c>
    </row>
    <row r="1143" spans="1:4" x14ac:dyDescent="0.25">
      <c r="A1143">
        <v>1.5847222222222199</v>
      </c>
      <c r="B1143">
        <v>3.4091204400000001</v>
      </c>
      <c r="C1143">
        <v>3.4442521199999998</v>
      </c>
      <c r="D1143">
        <v>3.5224986500000002</v>
      </c>
    </row>
    <row r="1144" spans="1:4" x14ac:dyDescent="0.25">
      <c r="A1144">
        <v>1.5861111111111099</v>
      </c>
      <c r="B1144">
        <v>3.41731754</v>
      </c>
      <c r="C1144">
        <v>3.44595647</v>
      </c>
      <c r="D1144">
        <v>3.5349373800000001</v>
      </c>
    </row>
    <row r="1145" spans="1:4" x14ac:dyDescent="0.25">
      <c r="A1145">
        <v>1.5874999999999999</v>
      </c>
      <c r="B1145">
        <v>3.4066787399999998</v>
      </c>
      <c r="C1145">
        <v>3.4456757499999999</v>
      </c>
      <c r="D1145">
        <v>3.5338183600000002</v>
      </c>
    </row>
    <row r="1146" spans="1:4" x14ac:dyDescent="0.25">
      <c r="A1146">
        <v>1.5888888888888899</v>
      </c>
      <c r="B1146">
        <v>3.4096198499999999</v>
      </c>
      <c r="C1146">
        <v>3.4449624000000001</v>
      </c>
      <c r="D1146">
        <v>3.5388685500000001</v>
      </c>
    </row>
    <row r="1147" spans="1:4" x14ac:dyDescent="0.25">
      <c r="A1147">
        <v>1.5902777777777799</v>
      </c>
      <c r="B1147">
        <v>3.4210771100000001</v>
      </c>
      <c r="C1147">
        <v>3.4467120599999999</v>
      </c>
      <c r="D1147">
        <v>3.5291158899999999</v>
      </c>
    </row>
    <row r="1148" spans="1:4" x14ac:dyDescent="0.25">
      <c r="A1148">
        <v>1.5916666666666699</v>
      </c>
      <c r="B1148">
        <v>3.4064493800000002</v>
      </c>
      <c r="C1148">
        <v>3.4420873200000002</v>
      </c>
      <c r="D1148">
        <v>3.5293768000000001</v>
      </c>
    </row>
    <row r="1149" spans="1:4" x14ac:dyDescent="0.25">
      <c r="A1149">
        <v>1.5930555555555601</v>
      </c>
      <c r="B1149">
        <v>3.41319931</v>
      </c>
      <c r="C1149">
        <v>3.4440939300000002</v>
      </c>
      <c r="D1149">
        <v>3.5312046000000001</v>
      </c>
    </row>
    <row r="1150" spans="1:4" x14ac:dyDescent="0.25">
      <c r="A1150">
        <v>1.5944444444444399</v>
      </c>
      <c r="B1150">
        <v>3.4191623999999998</v>
      </c>
      <c r="C1150">
        <v>3.4468526399999999</v>
      </c>
      <c r="D1150">
        <v>3.52680229</v>
      </c>
    </row>
    <row r="1151" spans="1:4" x14ac:dyDescent="0.25">
      <c r="A1151">
        <v>1.5958333333333301</v>
      </c>
      <c r="B1151">
        <v>3.4092975499999998</v>
      </c>
      <c r="C1151">
        <v>3.4417095</v>
      </c>
      <c r="D1151">
        <v>3.5301100700000001</v>
      </c>
    </row>
    <row r="1152" spans="1:4" x14ac:dyDescent="0.25">
      <c r="A1152">
        <v>1.5972222222222201</v>
      </c>
      <c r="B1152">
        <v>3.4129406100000002</v>
      </c>
      <c r="C1152">
        <v>3.4441574400000001</v>
      </c>
      <c r="D1152">
        <v>3.5310792800000002</v>
      </c>
    </row>
    <row r="1153" spans="1:4" x14ac:dyDescent="0.25">
      <c r="A1153">
        <v>1.5986111111111101</v>
      </c>
      <c r="B1153">
        <v>3.4126206300000002</v>
      </c>
      <c r="C1153">
        <v>3.4465190400000001</v>
      </c>
      <c r="D1153">
        <v>3.5312046000000001</v>
      </c>
    </row>
    <row r="1154" spans="1:4" x14ac:dyDescent="0.25">
      <c r="A1154">
        <v>1.6</v>
      </c>
      <c r="B1154">
        <v>3.4106572499999999</v>
      </c>
      <c r="C1154">
        <v>3.4462691200000002</v>
      </c>
      <c r="D1154">
        <v>3.5308814700000002</v>
      </c>
    </row>
    <row r="1155" spans="1:4" x14ac:dyDescent="0.25">
      <c r="A1155">
        <v>1.6013888888888901</v>
      </c>
      <c r="B1155">
        <v>3.4153272000000001</v>
      </c>
      <c r="C1155">
        <v>3.4476654299999998</v>
      </c>
      <c r="D1155">
        <v>3.5353709800000002</v>
      </c>
    </row>
    <row r="1156" spans="1:4" x14ac:dyDescent="0.25">
      <c r="A1156">
        <v>1.6027777777777801</v>
      </c>
      <c r="B1156">
        <v>3.4186825399999998</v>
      </c>
      <c r="C1156">
        <v>3.4489365400000001</v>
      </c>
      <c r="D1156">
        <v>3.5332683</v>
      </c>
    </row>
    <row r="1157" spans="1:4" x14ac:dyDescent="0.25">
      <c r="A1157">
        <v>1.6041666666666701</v>
      </c>
      <c r="B1157">
        <v>3.4160514000000002</v>
      </c>
      <c r="C1157">
        <v>3.4461156000000002</v>
      </c>
      <c r="D1157">
        <v>3.5312046000000001</v>
      </c>
    </row>
    <row r="1158" spans="1:4" x14ac:dyDescent="0.25">
      <c r="A1158">
        <v>1.6055555555555601</v>
      </c>
      <c r="B1158">
        <v>3.4083064599999999</v>
      </c>
      <c r="C1158">
        <v>3.4478034399999999</v>
      </c>
      <c r="D1158">
        <v>3.5338664999999998</v>
      </c>
    </row>
    <row r="1159" spans="1:4" x14ac:dyDescent="0.25">
      <c r="A1159">
        <v>1.6069444444444401</v>
      </c>
      <c r="B1159">
        <v>3.4150914000000001</v>
      </c>
      <c r="C1159">
        <v>3.4506958499999998</v>
      </c>
      <c r="D1159">
        <v>3.5360561599999998</v>
      </c>
    </row>
    <row r="1160" spans="1:4" x14ac:dyDescent="0.25">
      <c r="A1160">
        <v>1.6083333333333301</v>
      </c>
      <c r="B1160">
        <v>3.42735514</v>
      </c>
      <c r="C1160">
        <v>3.44666498</v>
      </c>
      <c r="D1160">
        <v>3.53257398</v>
      </c>
    </row>
    <row r="1161" spans="1:4" x14ac:dyDescent="0.25">
      <c r="A1161">
        <v>1.6097222222222201</v>
      </c>
      <c r="B1161">
        <v>3.405716</v>
      </c>
      <c r="C1161">
        <v>3.4466717999999998</v>
      </c>
      <c r="D1161">
        <v>3.5312184000000002</v>
      </c>
    </row>
    <row r="1162" spans="1:4" x14ac:dyDescent="0.25">
      <c r="A1162">
        <v>1.6111111111111101</v>
      </c>
      <c r="B1162">
        <v>3.4147906799999999</v>
      </c>
      <c r="C1162">
        <v>3.448858</v>
      </c>
      <c r="D1162">
        <v>3.5324627199999998</v>
      </c>
    </row>
    <row r="1163" spans="1:4" x14ac:dyDescent="0.25">
      <c r="A1163">
        <v>1.6125</v>
      </c>
      <c r="B1163">
        <v>3.42283282</v>
      </c>
      <c r="C1163">
        <v>3.4456507799999998</v>
      </c>
      <c r="D1163">
        <v>3.5347878100000001</v>
      </c>
    </row>
    <row r="1164" spans="1:4" x14ac:dyDescent="0.25">
      <c r="A1164">
        <v>1.61388888888889</v>
      </c>
      <c r="B1164">
        <v>3.4134886500000001</v>
      </c>
      <c r="C1164">
        <v>3.44825604</v>
      </c>
      <c r="D1164">
        <v>3.53262228</v>
      </c>
    </row>
    <row r="1165" spans="1:4" x14ac:dyDescent="0.25">
      <c r="A1165">
        <v>1.61527777777778</v>
      </c>
      <c r="B1165">
        <v>3.4064901000000001</v>
      </c>
      <c r="C1165">
        <v>3.4503200000000001</v>
      </c>
      <c r="D1165">
        <v>3.5371115999999998</v>
      </c>
    </row>
    <row r="1166" spans="1:4" x14ac:dyDescent="0.25">
      <c r="A1166">
        <v>1.61666666666667</v>
      </c>
      <c r="B1166">
        <v>3.4174406199999998</v>
      </c>
      <c r="C1166">
        <v>3.4495282500000002</v>
      </c>
      <c r="D1166">
        <v>3.5384427500000002</v>
      </c>
    </row>
    <row r="1167" spans="1:4" x14ac:dyDescent="0.25">
      <c r="A1167">
        <v>1.61805555555556</v>
      </c>
      <c r="B1167">
        <v>3.4183688399999999</v>
      </c>
      <c r="C1167">
        <v>3.44911104</v>
      </c>
      <c r="D1167">
        <v>3.53767071</v>
      </c>
    </row>
    <row r="1168" spans="1:4" x14ac:dyDescent="0.25">
      <c r="A1168">
        <v>1.61944444444444</v>
      </c>
      <c r="B1168">
        <v>3.4125507599999998</v>
      </c>
      <c r="C1168">
        <v>3.4518359799999998</v>
      </c>
      <c r="D1168">
        <v>3.53481954</v>
      </c>
    </row>
    <row r="1169" spans="1:4" x14ac:dyDescent="0.25">
      <c r="A1169">
        <v>1.62083333333333</v>
      </c>
      <c r="B1169">
        <v>3.4154987999999999</v>
      </c>
      <c r="C1169">
        <v>3.4478325000000001</v>
      </c>
      <c r="D1169">
        <v>3.5375442499999998</v>
      </c>
    </row>
    <row r="1170" spans="1:4" x14ac:dyDescent="0.25">
      <c r="A1170">
        <v>1.62222222222222</v>
      </c>
      <c r="B1170">
        <v>3.41505423</v>
      </c>
      <c r="C1170">
        <v>3.4492298400000001</v>
      </c>
      <c r="D1170">
        <v>3.5387022799999999</v>
      </c>
    </row>
    <row r="1171" spans="1:4" x14ac:dyDescent="0.25">
      <c r="A1171">
        <v>1.62361111111111</v>
      </c>
      <c r="B1171">
        <v>3.42444836</v>
      </c>
      <c r="C1171">
        <v>3.45054528</v>
      </c>
      <c r="D1171">
        <v>3.53480281</v>
      </c>
    </row>
    <row r="1172" spans="1:4" x14ac:dyDescent="0.25">
      <c r="A1172">
        <v>1.625</v>
      </c>
      <c r="B1172">
        <v>3.4166679599999998</v>
      </c>
      <c r="C1172">
        <v>3.4473043900000002</v>
      </c>
      <c r="D1172">
        <v>3.5357929499999998</v>
      </c>
    </row>
    <row r="1173" spans="1:4" x14ac:dyDescent="0.25">
      <c r="A1173">
        <v>1.62638888888889</v>
      </c>
      <c r="B1173">
        <v>3.4082204100000002</v>
      </c>
      <c r="C1173">
        <v>3.4460120999999999</v>
      </c>
      <c r="D1173">
        <v>3.5377859599999999</v>
      </c>
    </row>
    <row r="1174" spans="1:4" x14ac:dyDescent="0.25">
      <c r="A1174">
        <v>1.62777777777778</v>
      </c>
      <c r="B1174">
        <v>3.4115245500000002</v>
      </c>
      <c r="C1174">
        <v>3.4462545599999999</v>
      </c>
      <c r="D1174">
        <v>3.5384427500000002</v>
      </c>
    </row>
    <row r="1175" spans="1:4" x14ac:dyDescent="0.25">
      <c r="A1175">
        <v>1.62916666666667</v>
      </c>
      <c r="B1175">
        <v>3.4157411999999998</v>
      </c>
      <c r="C1175">
        <v>3.4458662000000002</v>
      </c>
      <c r="D1175">
        <v>3.5390709600000001</v>
      </c>
    </row>
    <row r="1176" spans="1:4" x14ac:dyDescent="0.25">
      <c r="A1176">
        <v>1.63055555555556</v>
      </c>
      <c r="B1176">
        <v>3.4244111500000001</v>
      </c>
      <c r="C1176">
        <v>3.4458699099999999</v>
      </c>
      <c r="D1176">
        <v>3.5396523499999999</v>
      </c>
    </row>
    <row r="1177" spans="1:4" x14ac:dyDescent="0.25">
      <c r="A1177">
        <v>1.63194444444444</v>
      </c>
      <c r="B1177">
        <v>3.4126809499999999</v>
      </c>
      <c r="C1177">
        <v>3.4508478400000002</v>
      </c>
      <c r="D1177">
        <v>3.54033307</v>
      </c>
    </row>
    <row r="1178" spans="1:4" x14ac:dyDescent="0.25">
      <c r="A1178">
        <v>1.63333333333333</v>
      </c>
      <c r="B1178">
        <v>3.4070673</v>
      </c>
      <c r="C1178">
        <v>3.4481844800000001</v>
      </c>
      <c r="D1178">
        <v>3.5344406099999999</v>
      </c>
    </row>
    <row r="1179" spans="1:4" x14ac:dyDescent="0.25">
      <c r="A1179">
        <v>1.63472222222222</v>
      </c>
      <c r="B1179">
        <v>3.4152315</v>
      </c>
      <c r="C1179">
        <v>3.4503763799999998</v>
      </c>
      <c r="D1179">
        <v>3.5383092</v>
      </c>
    </row>
    <row r="1180" spans="1:4" x14ac:dyDescent="0.25">
      <c r="A1180">
        <v>1.63611111111111</v>
      </c>
      <c r="B1180">
        <v>3.4165877</v>
      </c>
      <c r="C1180">
        <v>3.4494658299999998</v>
      </c>
      <c r="D1180">
        <v>3.52282224</v>
      </c>
    </row>
    <row r="1181" spans="1:4" x14ac:dyDescent="0.25">
      <c r="A1181">
        <v>1.6375</v>
      </c>
      <c r="B1181">
        <v>3.4096603600000002</v>
      </c>
      <c r="C1181">
        <v>3.44470586</v>
      </c>
      <c r="D1181">
        <v>3.5082035399999998</v>
      </c>
    </row>
    <row r="1182" spans="1:4" x14ac:dyDescent="0.25">
      <c r="A1182">
        <v>1.6388888888888899</v>
      </c>
      <c r="B1182">
        <v>3.3982907400000002</v>
      </c>
      <c r="C1182">
        <v>3.4440922</v>
      </c>
      <c r="D1182">
        <v>3.5072304000000001</v>
      </c>
    </row>
    <row r="1183" spans="1:4" x14ac:dyDescent="0.25">
      <c r="A1183">
        <v>1.6402777777777799</v>
      </c>
      <c r="B1183">
        <v>3.40891704</v>
      </c>
      <c r="C1183">
        <v>3.4474849500000002</v>
      </c>
      <c r="D1183">
        <v>3.54437252</v>
      </c>
    </row>
    <row r="1184" spans="1:4" x14ac:dyDescent="0.25">
      <c r="A1184">
        <v>1.6416666666666699</v>
      </c>
      <c r="B1184">
        <v>3.4145013400000002</v>
      </c>
      <c r="C1184">
        <v>3.4412618099999999</v>
      </c>
      <c r="D1184">
        <v>3.5372847200000002</v>
      </c>
    </row>
    <row r="1185" spans="1:4" x14ac:dyDescent="0.25">
      <c r="A1185">
        <v>1.6430555555555599</v>
      </c>
      <c r="B1185">
        <v>3.4054540000000002</v>
      </c>
      <c r="C1185">
        <v>3.4438715200000001</v>
      </c>
      <c r="D1185">
        <v>3.5359302000000001</v>
      </c>
    </row>
    <row r="1186" spans="1:4" x14ac:dyDescent="0.25">
      <c r="A1186">
        <v>1.6444444444444399</v>
      </c>
      <c r="B1186">
        <v>3.40596414</v>
      </c>
      <c r="C1186">
        <v>3.4486005400000002</v>
      </c>
      <c r="D1186">
        <v>3.5338664999999998</v>
      </c>
    </row>
    <row r="1187" spans="1:4" x14ac:dyDescent="0.25">
      <c r="A1187">
        <v>1.6458333333333299</v>
      </c>
      <c r="B1187">
        <v>3.4045181699999998</v>
      </c>
      <c r="C1187">
        <v>3.44372576</v>
      </c>
      <c r="D1187">
        <v>3.5329980000000001</v>
      </c>
    </row>
    <row r="1188" spans="1:4" x14ac:dyDescent="0.25">
      <c r="A1188">
        <v>1.6472222222222199</v>
      </c>
      <c r="B1188">
        <v>3.4098612799999999</v>
      </c>
      <c r="C1188">
        <v>3.4457966400000002</v>
      </c>
      <c r="D1188">
        <v>3.5352397500000001</v>
      </c>
    </row>
    <row r="1189" spans="1:4" x14ac:dyDescent="0.25">
      <c r="A1189">
        <v>1.6486111111111099</v>
      </c>
      <c r="B1189">
        <v>3.4132090499999999</v>
      </c>
      <c r="C1189">
        <v>3.4495657</v>
      </c>
      <c r="D1189">
        <v>3.5330486099999998</v>
      </c>
    </row>
    <row r="1190" spans="1:4" x14ac:dyDescent="0.25">
      <c r="A1190">
        <v>1.65</v>
      </c>
      <c r="B1190">
        <v>3.41676738</v>
      </c>
      <c r="C1190">
        <v>3.4420169</v>
      </c>
      <c r="D1190">
        <v>3.5339192100000001</v>
      </c>
    </row>
    <row r="1191" spans="1:4" x14ac:dyDescent="0.25">
      <c r="A1191">
        <v>1.6513888888888899</v>
      </c>
      <c r="B1191">
        <v>3.4045181699999998</v>
      </c>
      <c r="C1191">
        <v>3.4448019599999999</v>
      </c>
      <c r="D1191">
        <v>3.53430512</v>
      </c>
    </row>
    <row r="1192" spans="1:4" x14ac:dyDescent="0.25">
      <c r="A1192">
        <v>1.6527777777777799</v>
      </c>
      <c r="B1192">
        <v>3.4042413599999999</v>
      </c>
      <c r="C1192">
        <v>3.4467896100000002</v>
      </c>
      <c r="D1192">
        <v>3.5329734899999998</v>
      </c>
    </row>
    <row r="1193" spans="1:4" x14ac:dyDescent="0.25">
      <c r="A1193">
        <v>1.6541666666666699</v>
      </c>
      <c r="B1193">
        <v>3.4063280699999998</v>
      </c>
      <c r="C1193">
        <v>3.44247624</v>
      </c>
      <c r="D1193">
        <v>3.5330486099999998</v>
      </c>
    </row>
    <row r="1194" spans="1:4" x14ac:dyDescent="0.25">
      <c r="A1194">
        <v>1.6555555555555601</v>
      </c>
      <c r="B1194">
        <v>3.42000825</v>
      </c>
      <c r="C1194">
        <v>3.4415947500000001</v>
      </c>
      <c r="D1194">
        <v>3.5298999000000002</v>
      </c>
    </row>
    <row r="1195" spans="1:4" x14ac:dyDescent="0.25">
      <c r="A1195">
        <v>1.6569444444444399</v>
      </c>
      <c r="B1195">
        <v>3.4188027499999998</v>
      </c>
      <c r="C1195">
        <v>3.4439267500000001</v>
      </c>
      <c r="D1195">
        <v>3.5276958</v>
      </c>
    </row>
    <row r="1196" spans="1:4" x14ac:dyDescent="0.25">
      <c r="A1196">
        <v>1.6583333333333301</v>
      </c>
      <c r="B1196">
        <v>3.4170440000000002</v>
      </c>
      <c r="C1196">
        <v>3.4445046000000001</v>
      </c>
      <c r="D1196">
        <v>3.5310546500000002</v>
      </c>
    </row>
    <row r="1197" spans="1:4" x14ac:dyDescent="0.25">
      <c r="A1197">
        <v>1.6597222222222201</v>
      </c>
      <c r="B1197">
        <v>3.4163359999999998</v>
      </c>
      <c r="C1197">
        <v>3.4388462799999999</v>
      </c>
      <c r="D1197">
        <v>3.5317132</v>
      </c>
    </row>
    <row r="1198" spans="1:4" x14ac:dyDescent="0.25">
      <c r="A1198">
        <v>1.6611111111111101</v>
      </c>
      <c r="B1198">
        <v>3.4168455999999998</v>
      </c>
      <c r="C1198">
        <v>3.4432331700000001</v>
      </c>
      <c r="D1198">
        <v>3.5306070200000002</v>
      </c>
    </row>
    <row r="1199" spans="1:4" x14ac:dyDescent="0.25">
      <c r="A1199">
        <v>1.6625000000000001</v>
      </c>
      <c r="B1199">
        <v>3.4197259600000001</v>
      </c>
      <c r="C1199">
        <v>3.4401372499999998</v>
      </c>
      <c r="D1199">
        <v>3.53248506</v>
      </c>
    </row>
    <row r="1200" spans="1:4" x14ac:dyDescent="0.25">
      <c r="A1200">
        <v>1.6638888888888901</v>
      </c>
      <c r="B1200">
        <v>3.4191623999999998</v>
      </c>
      <c r="C1200">
        <v>3.43969236</v>
      </c>
      <c r="D1200">
        <v>3.5321394000000002</v>
      </c>
    </row>
    <row r="1201" spans="1:4" x14ac:dyDescent="0.25">
      <c r="A1201">
        <v>1.6652777777777801</v>
      </c>
      <c r="B1201">
        <v>3.4176608100000001</v>
      </c>
      <c r="C1201">
        <v>3.4435480599999999</v>
      </c>
      <c r="D1201">
        <v>3.5313787200000002</v>
      </c>
    </row>
    <row r="1202" spans="1:4" x14ac:dyDescent="0.25">
      <c r="A1202">
        <v>1.6666666666666701</v>
      </c>
      <c r="B1202">
        <v>3.4179921700000002</v>
      </c>
      <c r="C1202">
        <v>3.44137878</v>
      </c>
      <c r="D1202">
        <v>3.5293813200000002</v>
      </c>
    </row>
    <row r="1203" spans="1:4" x14ac:dyDescent="0.25">
      <c r="A1203">
        <v>1.6680555555555601</v>
      </c>
      <c r="B1203">
        <v>3.4165877</v>
      </c>
      <c r="C1203">
        <v>3.4412725499999999</v>
      </c>
      <c r="D1203">
        <v>3.5296243999999999</v>
      </c>
    </row>
    <row r="1204" spans="1:4" x14ac:dyDescent="0.25">
      <c r="A1204">
        <v>1.6694444444444401</v>
      </c>
      <c r="B1204">
        <v>3.41747837</v>
      </c>
      <c r="C1204">
        <v>3.4462135800000002</v>
      </c>
      <c r="D1204">
        <v>3.5289764400000001</v>
      </c>
    </row>
    <row r="1205" spans="1:4" x14ac:dyDescent="0.25">
      <c r="A1205">
        <v>1.6708333333333301</v>
      </c>
      <c r="B1205">
        <v>3.4182076499999998</v>
      </c>
      <c r="C1205">
        <v>3.4448165999999998</v>
      </c>
      <c r="D1205">
        <v>3.51948588</v>
      </c>
    </row>
    <row r="1206" spans="1:4" x14ac:dyDescent="0.25">
      <c r="A1206">
        <v>1.6722222222222201</v>
      </c>
      <c r="B1206">
        <v>3.4196937799999998</v>
      </c>
      <c r="C1206">
        <v>3.44476125</v>
      </c>
      <c r="D1206">
        <v>3.5172683199999999</v>
      </c>
    </row>
    <row r="1207" spans="1:4" x14ac:dyDescent="0.25">
      <c r="A1207">
        <v>1.6736111111111101</v>
      </c>
      <c r="B1207">
        <v>3.4221945599999999</v>
      </c>
      <c r="C1207">
        <v>3.4469935500000002</v>
      </c>
      <c r="D1207">
        <v>3.51612276</v>
      </c>
    </row>
    <row r="1208" spans="1:4" x14ac:dyDescent="0.25">
      <c r="A1208">
        <v>1.675</v>
      </c>
      <c r="B1208">
        <v>3.42177584</v>
      </c>
      <c r="C1208">
        <v>3.4408356000000002</v>
      </c>
      <c r="D1208">
        <v>3.5367828600000002</v>
      </c>
    </row>
    <row r="1209" spans="1:4" x14ac:dyDescent="0.25">
      <c r="A1209">
        <v>1.67638888888889</v>
      </c>
      <c r="B1209">
        <v>3.4198012200000001</v>
      </c>
      <c r="C1209">
        <v>3.4463246199999999</v>
      </c>
      <c r="D1209">
        <v>3.5378926399999999</v>
      </c>
    </row>
    <row r="1210" spans="1:4" x14ac:dyDescent="0.25">
      <c r="A1210">
        <v>1.67777777777778</v>
      </c>
      <c r="B1210">
        <v>3.4227620399999998</v>
      </c>
      <c r="C1210">
        <v>3.4501515</v>
      </c>
      <c r="D1210">
        <v>3.5345282</v>
      </c>
    </row>
    <row r="1211" spans="1:4" x14ac:dyDescent="0.25">
      <c r="A1211">
        <v>1.67916666666667</v>
      </c>
      <c r="B1211">
        <v>3.4222104799999999</v>
      </c>
      <c r="C1211">
        <v>3.4439004600000001</v>
      </c>
      <c r="D1211">
        <v>3.5385403200000001</v>
      </c>
    </row>
    <row r="1212" spans="1:4" x14ac:dyDescent="0.25">
      <c r="A1212">
        <v>1.68055555555556</v>
      </c>
      <c r="B1212">
        <v>3.42054882</v>
      </c>
      <c r="C1212">
        <v>3.4452857899999998</v>
      </c>
      <c r="D1212">
        <v>3.5391135</v>
      </c>
    </row>
    <row r="1213" spans="1:4" x14ac:dyDescent="0.25">
      <c r="A1213">
        <v>1.68194444444444</v>
      </c>
      <c r="B1213">
        <v>3.4217535799999999</v>
      </c>
      <c r="C1213">
        <v>3.4499242200000002</v>
      </c>
      <c r="D1213">
        <v>3.53822875</v>
      </c>
    </row>
    <row r="1214" spans="1:4" x14ac:dyDescent="0.25">
      <c r="A1214">
        <v>1.68333333333333</v>
      </c>
      <c r="B1214">
        <v>3.4200230399999998</v>
      </c>
      <c r="C1214">
        <v>3.4469935500000002</v>
      </c>
      <c r="D1214">
        <v>3.53800464</v>
      </c>
    </row>
    <row r="1215" spans="1:4" x14ac:dyDescent="0.25">
      <c r="A1215">
        <v>1.68472222222222</v>
      </c>
      <c r="B1215">
        <v>3.4249000000000001</v>
      </c>
      <c r="C1215">
        <v>3.44332014</v>
      </c>
      <c r="D1215">
        <v>3.5393721500000002</v>
      </c>
    </row>
    <row r="1216" spans="1:4" x14ac:dyDescent="0.25">
      <c r="A1216">
        <v>1.68611111111111</v>
      </c>
      <c r="B1216">
        <v>3.4218984099999998</v>
      </c>
      <c r="C1216">
        <v>3.4514615200000001</v>
      </c>
      <c r="D1216">
        <v>3.5416412099999999</v>
      </c>
    </row>
    <row r="1217" spans="1:4" x14ac:dyDescent="0.25">
      <c r="A1217">
        <v>1.6875</v>
      </c>
      <c r="B1217">
        <v>3.4213494099999999</v>
      </c>
      <c r="C1217">
        <v>3.4454991599999998</v>
      </c>
      <c r="D1217">
        <v>3.54077061</v>
      </c>
    </row>
    <row r="1218" spans="1:4" x14ac:dyDescent="0.25">
      <c r="A1218">
        <v>1.68888888888889</v>
      </c>
      <c r="B1218">
        <v>3.4226072200000002</v>
      </c>
      <c r="C1218">
        <v>3.44619264</v>
      </c>
      <c r="D1218">
        <v>3.541032</v>
      </c>
    </row>
    <row r="1219" spans="1:4" x14ac:dyDescent="0.25">
      <c r="A1219">
        <v>1.69027777777778</v>
      </c>
      <c r="B1219">
        <v>3.4220966000000002</v>
      </c>
      <c r="C1219">
        <v>3.4513322500000001</v>
      </c>
      <c r="D1219">
        <v>3.5388016499999999</v>
      </c>
    </row>
    <row r="1220" spans="1:4" x14ac:dyDescent="0.25">
      <c r="A1220">
        <v>1.69166666666667</v>
      </c>
      <c r="B1220">
        <v>3.4219898400000002</v>
      </c>
      <c r="C1220">
        <v>3.4470497600000001</v>
      </c>
      <c r="D1220">
        <v>3.5405206499999999</v>
      </c>
    </row>
    <row r="1221" spans="1:4" x14ac:dyDescent="0.25">
      <c r="A1221">
        <v>1.69305555555556</v>
      </c>
      <c r="B1221">
        <v>3.4261028200000001</v>
      </c>
      <c r="C1221">
        <v>3.44508101</v>
      </c>
      <c r="D1221">
        <v>3.5395115399999999</v>
      </c>
    </row>
    <row r="1222" spans="1:4" x14ac:dyDescent="0.25">
      <c r="A1222">
        <v>1.69444444444444</v>
      </c>
      <c r="B1222">
        <v>3.4214199999999999</v>
      </c>
      <c r="C1222">
        <v>3.4460159400000001</v>
      </c>
      <c r="D1222">
        <v>3.5403420799999998</v>
      </c>
    </row>
    <row r="1223" spans="1:4" x14ac:dyDescent="0.25">
      <c r="A1223">
        <v>1.69583333333333</v>
      </c>
      <c r="B1223">
        <v>3.4218671299999999</v>
      </c>
      <c r="C1223">
        <v>3.4467896100000002</v>
      </c>
      <c r="D1223">
        <v>3.54009617</v>
      </c>
    </row>
    <row r="1224" spans="1:4" x14ac:dyDescent="0.25">
      <c r="A1224">
        <v>1.69722222222222</v>
      </c>
      <c r="B1224">
        <v>3.4213625099999998</v>
      </c>
      <c r="C1224">
        <v>3.4521751200000002</v>
      </c>
      <c r="D1224">
        <v>3.5392367999999998</v>
      </c>
    </row>
    <row r="1225" spans="1:4" x14ac:dyDescent="0.25">
      <c r="A1225">
        <v>1.69861111111111</v>
      </c>
      <c r="B1225">
        <v>3.4238639499999999</v>
      </c>
      <c r="C1225">
        <v>3.4521306599999999</v>
      </c>
      <c r="D1225">
        <v>3.5392611</v>
      </c>
    </row>
    <row r="1226" spans="1:4" x14ac:dyDescent="0.25">
      <c r="A1226">
        <v>1.7</v>
      </c>
      <c r="B1226">
        <v>3.4218829199999998</v>
      </c>
      <c r="C1226">
        <v>3.4494992400000002</v>
      </c>
      <c r="D1226">
        <v>3.5439835</v>
      </c>
    </row>
    <row r="1227" spans="1:4" x14ac:dyDescent="0.25">
      <c r="A1227">
        <v>1.7013888888888899</v>
      </c>
      <c r="B1227">
        <v>3.4207018200000001</v>
      </c>
      <c r="C1227">
        <v>3.4473251999999999</v>
      </c>
      <c r="D1227">
        <v>3.5411294400000002</v>
      </c>
    </row>
    <row r="1228" spans="1:4" x14ac:dyDescent="0.25">
      <c r="A1228">
        <v>1.7027777777777799</v>
      </c>
      <c r="B1228">
        <v>3.4229778</v>
      </c>
      <c r="C1228">
        <v>3.43938239</v>
      </c>
      <c r="D1228">
        <v>3.5439921000000001</v>
      </c>
    </row>
    <row r="1229" spans="1:4" x14ac:dyDescent="0.25">
      <c r="A1229">
        <v>1.7041666666666699</v>
      </c>
      <c r="B1229">
        <v>3.4237127100000002</v>
      </c>
      <c r="C1229">
        <v>3.4415281599999998</v>
      </c>
      <c r="D1229">
        <v>3.54127912</v>
      </c>
    </row>
    <row r="1230" spans="1:4" x14ac:dyDescent="0.25">
      <c r="A1230">
        <v>1.7055555555555599</v>
      </c>
      <c r="B1230">
        <v>3.42057228</v>
      </c>
      <c r="C1230">
        <v>3.4469481200000001</v>
      </c>
      <c r="D1230">
        <v>3.54747024</v>
      </c>
    </row>
    <row r="1231" spans="1:4" x14ac:dyDescent="0.25">
      <c r="A1231">
        <v>1.7069444444444399</v>
      </c>
      <c r="B1231">
        <v>3.4220966000000002</v>
      </c>
      <c r="C1231">
        <v>3.4451497500000001</v>
      </c>
      <c r="D1231">
        <v>3.5468470700000001</v>
      </c>
    </row>
    <row r="1232" spans="1:4" x14ac:dyDescent="0.25">
      <c r="A1232">
        <v>1.7083333333333299</v>
      </c>
      <c r="B1232">
        <v>3.4234382399999999</v>
      </c>
      <c r="C1232">
        <v>3.4424538999999998</v>
      </c>
      <c r="D1232">
        <v>3.54262706</v>
      </c>
    </row>
    <row r="1233" spans="1:4" x14ac:dyDescent="0.25">
      <c r="A1233">
        <v>1.7097222222222199</v>
      </c>
      <c r="B1233">
        <v>3.4230479800000002</v>
      </c>
      <c r="C1233">
        <v>3.4418356800000001</v>
      </c>
      <c r="D1233">
        <v>3.53948296</v>
      </c>
    </row>
    <row r="1234" spans="1:4" x14ac:dyDescent="0.25">
      <c r="A1234">
        <v>1.7111111111111099</v>
      </c>
      <c r="B1234">
        <v>3.4247550000000002</v>
      </c>
      <c r="C1234">
        <v>3.4466512499999999</v>
      </c>
      <c r="D1234">
        <v>3.5379913599999999</v>
      </c>
    </row>
    <row r="1235" spans="1:4" x14ac:dyDescent="0.25">
      <c r="A1235">
        <v>1.7124999999999999</v>
      </c>
      <c r="B1235">
        <v>3.4248142499999998</v>
      </c>
      <c r="C1235">
        <v>3.4459425000000001</v>
      </c>
      <c r="D1235">
        <v>3.5313807499999998</v>
      </c>
    </row>
    <row r="1236" spans="1:4" x14ac:dyDescent="0.25">
      <c r="A1236">
        <v>1.7138888888888899</v>
      </c>
      <c r="B1236">
        <v>3.41851788</v>
      </c>
      <c r="C1236">
        <v>3.4434543</v>
      </c>
      <c r="D1236">
        <v>3.5327747199999999</v>
      </c>
    </row>
    <row r="1237" spans="1:4" x14ac:dyDescent="0.25">
      <c r="A1237">
        <v>1.7152777777777799</v>
      </c>
      <c r="B1237">
        <v>3.4179382</v>
      </c>
      <c r="C1237">
        <v>3.4449770000000002</v>
      </c>
      <c r="D1237">
        <v>3.5324262000000002</v>
      </c>
    </row>
    <row r="1238" spans="1:4" x14ac:dyDescent="0.25">
      <c r="A1238">
        <v>1.7166666666666699</v>
      </c>
      <c r="B1238">
        <v>3.4195694200000002</v>
      </c>
      <c r="C1238">
        <v>3.4433859</v>
      </c>
      <c r="D1238">
        <v>3.53659656</v>
      </c>
    </row>
    <row r="1239" spans="1:4" x14ac:dyDescent="0.25">
      <c r="A1239">
        <v>1.7180555555555601</v>
      </c>
      <c r="B1239">
        <v>3.4264834899999999</v>
      </c>
      <c r="C1239">
        <v>3.44283648</v>
      </c>
      <c r="D1239">
        <v>3.5155453900000002</v>
      </c>
    </row>
    <row r="1240" spans="1:4" x14ac:dyDescent="0.25">
      <c r="A1240">
        <v>1.7194444444444399</v>
      </c>
      <c r="B1240">
        <v>3.4188077200000002</v>
      </c>
      <c r="C1240">
        <v>3.44372576</v>
      </c>
      <c r="D1240">
        <v>3.5324632399999998</v>
      </c>
    </row>
    <row r="1241" spans="1:4" x14ac:dyDescent="0.25">
      <c r="A1241">
        <v>1.7208333333333301</v>
      </c>
      <c r="B1241">
        <v>3.4189896599999998</v>
      </c>
      <c r="C1241">
        <v>3.4431921299999999</v>
      </c>
      <c r="D1241">
        <v>3.5346285000000002</v>
      </c>
    </row>
    <row r="1242" spans="1:4" x14ac:dyDescent="0.25">
      <c r="A1242">
        <v>1.7222222222222201</v>
      </c>
      <c r="B1242">
        <v>3.4172263799999998</v>
      </c>
      <c r="C1242">
        <v>3.4390926199999998</v>
      </c>
      <c r="D1242">
        <v>3.5192341800000002</v>
      </c>
    </row>
    <row r="1243" spans="1:4" x14ac:dyDescent="0.25">
      <c r="A1243">
        <v>1.7236111111111101</v>
      </c>
      <c r="B1243">
        <v>3.4186627999999999</v>
      </c>
      <c r="C1243">
        <v>3.4407805200000001</v>
      </c>
      <c r="D1243">
        <v>3.52997424</v>
      </c>
    </row>
    <row r="1244" spans="1:4" x14ac:dyDescent="0.25">
      <c r="A1244">
        <v>1.7250000000000001</v>
      </c>
      <c r="B1244">
        <v>3.4211801899999998</v>
      </c>
      <c r="C1244">
        <v>3.4462068000000001</v>
      </c>
      <c r="D1244">
        <v>3.5335839</v>
      </c>
    </row>
    <row r="1245" spans="1:4" x14ac:dyDescent="0.25">
      <c r="A1245">
        <v>1.7263888888888901</v>
      </c>
      <c r="B1245">
        <v>3.4184760999999999</v>
      </c>
      <c r="C1245">
        <v>3.4441153999999998</v>
      </c>
      <c r="D1245">
        <v>3.5169839199999999</v>
      </c>
    </row>
    <row r="1246" spans="1:4" x14ac:dyDescent="0.25">
      <c r="A1246">
        <v>1.7277777777777801</v>
      </c>
      <c r="B1246">
        <v>3.4165719999999999</v>
      </c>
      <c r="C1246">
        <v>3.4368825599999999</v>
      </c>
      <c r="D1246">
        <v>3.53317295</v>
      </c>
    </row>
    <row r="1247" spans="1:4" x14ac:dyDescent="0.25">
      <c r="A1247">
        <v>1.7291666666666701</v>
      </c>
      <c r="B1247">
        <v>3.4188945500000001</v>
      </c>
      <c r="C1247">
        <v>3.4403986500000001</v>
      </c>
      <c r="D1247">
        <v>3.5346171399999999</v>
      </c>
    </row>
    <row r="1248" spans="1:4" x14ac:dyDescent="0.25">
      <c r="A1248">
        <v>1.7305555555555601</v>
      </c>
      <c r="B1248">
        <v>3.4167420000000002</v>
      </c>
      <c r="C1248">
        <v>3.4382917800000001</v>
      </c>
      <c r="D1248">
        <v>3.5165028600000001</v>
      </c>
    </row>
    <row r="1249" spans="1:4" x14ac:dyDescent="0.25">
      <c r="A1249">
        <v>1.7319444444444401</v>
      </c>
      <c r="B1249">
        <v>3.4096603600000002</v>
      </c>
      <c r="C1249">
        <v>3.4378166700000001</v>
      </c>
      <c r="D1249">
        <v>3.5299495799999998</v>
      </c>
    </row>
    <row r="1250" spans="1:4" x14ac:dyDescent="0.25">
      <c r="A1250">
        <v>1.7333333333333301</v>
      </c>
      <c r="B1250">
        <v>3.4105355999999998</v>
      </c>
      <c r="C1250">
        <v>3.4357837500000001</v>
      </c>
      <c r="D1250">
        <v>3.5296384199999999</v>
      </c>
    </row>
    <row r="1251" spans="1:4" x14ac:dyDescent="0.25">
      <c r="A1251">
        <v>1.7347222222222201</v>
      </c>
      <c r="B1251">
        <v>3.4173922600000002</v>
      </c>
      <c r="C1251">
        <v>3.4350204299999998</v>
      </c>
      <c r="D1251">
        <v>3.5164499999999999</v>
      </c>
    </row>
    <row r="1252" spans="1:4" x14ac:dyDescent="0.25">
      <c r="A1252">
        <v>1.7361111111111101</v>
      </c>
      <c r="B1252">
        <v>3.4159975500000002</v>
      </c>
      <c r="C1252">
        <v>3.4345785800000002</v>
      </c>
      <c r="D1252">
        <v>3.5294145499999998</v>
      </c>
    </row>
    <row r="1253" spans="1:4" x14ac:dyDescent="0.25">
      <c r="A1253">
        <v>1.7375</v>
      </c>
      <c r="B1253">
        <v>3.41693676</v>
      </c>
      <c r="C1253">
        <v>3.43411029</v>
      </c>
      <c r="D1253">
        <v>3.52865436</v>
      </c>
    </row>
    <row r="1254" spans="1:4" x14ac:dyDescent="0.25">
      <c r="A1254">
        <v>1.73888888888889</v>
      </c>
      <c r="B1254">
        <v>3.4181370800000002</v>
      </c>
      <c r="C1254">
        <v>3.4354670399999998</v>
      </c>
      <c r="D1254">
        <v>3.5298248800000001</v>
      </c>
    </row>
    <row r="1255" spans="1:4" x14ac:dyDescent="0.25">
      <c r="A1255">
        <v>1.74027777777778</v>
      </c>
      <c r="B1255">
        <v>3.4181568000000002</v>
      </c>
      <c r="C1255">
        <v>3.4395600399999999</v>
      </c>
      <c r="D1255">
        <v>3.5299495799999998</v>
      </c>
    </row>
    <row r="1256" spans="1:4" x14ac:dyDescent="0.25">
      <c r="A1256">
        <v>1.74166666666667</v>
      </c>
      <c r="B1256">
        <v>3.4183925999999998</v>
      </c>
      <c r="C1256">
        <v>3.43669095</v>
      </c>
      <c r="D1256">
        <v>3.5271751899999999</v>
      </c>
    </row>
    <row r="1257" spans="1:4" x14ac:dyDescent="0.25">
      <c r="A1257">
        <v>1.74305555555556</v>
      </c>
      <c r="B1257">
        <v>3.4182109000000001</v>
      </c>
      <c r="C1257">
        <v>3.43949872</v>
      </c>
      <c r="D1257">
        <v>3.5295885500000002</v>
      </c>
    </row>
    <row r="1258" spans="1:4" x14ac:dyDescent="0.25">
      <c r="A1258">
        <v>1.74444444444444</v>
      </c>
      <c r="B1258">
        <v>3.4170686799999999</v>
      </c>
      <c r="C1258">
        <v>3.4391377200000002</v>
      </c>
      <c r="D1258">
        <v>3.5260184799999998</v>
      </c>
    </row>
    <row r="1259" spans="1:4" x14ac:dyDescent="0.25">
      <c r="A1259">
        <v>1.74583333333333</v>
      </c>
      <c r="B1259">
        <v>3.41863669</v>
      </c>
      <c r="C1259">
        <v>3.4389288499999999</v>
      </c>
      <c r="D1259">
        <v>3.5290911600000001</v>
      </c>
    </row>
    <row r="1260" spans="1:4" x14ac:dyDescent="0.25">
      <c r="A1260">
        <v>1.74722222222222</v>
      </c>
      <c r="B1260">
        <v>3.4306741000000001</v>
      </c>
      <c r="C1260">
        <v>3.4379371999999999</v>
      </c>
      <c r="D1260">
        <v>3.5240765199999999</v>
      </c>
    </row>
    <row r="1261" spans="1:4" x14ac:dyDescent="0.25">
      <c r="A1261">
        <v>1.74861111111111</v>
      </c>
      <c r="B1261">
        <v>3.4385548400000001</v>
      </c>
      <c r="C1261">
        <v>3.4426850600000001</v>
      </c>
      <c r="D1261">
        <v>3.5257314599999998</v>
      </c>
    </row>
    <row r="1262" spans="1:4" x14ac:dyDescent="0.25">
      <c r="A1262">
        <v>1.75</v>
      </c>
      <c r="B1262">
        <v>3.4380828999999999</v>
      </c>
      <c r="C1262">
        <v>3.44193528</v>
      </c>
      <c r="D1262">
        <v>3.5242767000000002</v>
      </c>
    </row>
    <row r="1263" spans="1:4" x14ac:dyDescent="0.25">
      <c r="A1263">
        <v>1.75138888888889</v>
      </c>
      <c r="B1263">
        <v>3.4352863999999999</v>
      </c>
      <c r="C1263">
        <v>3.4435222200000002</v>
      </c>
      <c r="D1263">
        <v>3.5253821400000001</v>
      </c>
    </row>
    <row r="1264" spans="1:4" x14ac:dyDescent="0.25">
      <c r="A1264">
        <v>1.75277777777778</v>
      </c>
      <c r="B1264">
        <v>3.43672237</v>
      </c>
      <c r="C1264">
        <v>3.4465534799999999</v>
      </c>
      <c r="D1264">
        <v>3.5259312899999999</v>
      </c>
    </row>
    <row r="1265" spans="1:4" x14ac:dyDescent="0.25">
      <c r="A1265">
        <v>1.75416666666667</v>
      </c>
      <c r="B1265">
        <v>3.43897736</v>
      </c>
      <c r="C1265">
        <v>3.4415596800000001</v>
      </c>
      <c r="D1265">
        <v>3.5274615800000002</v>
      </c>
    </row>
    <row r="1266" spans="1:4" x14ac:dyDescent="0.25">
      <c r="A1266">
        <v>1.75555555555556</v>
      </c>
      <c r="B1266">
        <v>3.4385128599999999</v>
      </c>
      <c r="C1266">
        <v>3.44157424</v>
      </c>
      <c r="D1266">
        <v>3.5268009</v>
      </c>
    </row>
    <row r="1267" spans="1:4" x14ac:dyDescent="0.25">
      <c r="A1267">
        <v>1.75694444444444</v>
      </c>
      <c r="B1267">
        <v>3.4391516100000001</v>
      </c>
      <c r="C1267">
        <v>3.4447353000000001</v>
      </c>
      <c r="D1267">
        <v>3.5284192499999998</v>
      </c>
    </row>
    <row r="1268" spans="1:4" x14ac:dyDescent="0.25">
      <c r="A1268">
        <v>1.75833333333333</v>
      </c>
      <c r="B1268">
        <v>3.4176114000000002</v>
      </c>
      <c r="C1268">
        <v>3.4423303600000001</v>
      </c>
      <c r="D1268">
        <v>3.5287427999999998</v>
      </c>
    </row>
    <row r="1269" spans="1:4" x14ac:dyDescent="0.25">
      <c r="A1269">
        <v>1.75972222222222</v>
      </c>
      <c r="B1269">
        <v>3.4193533</v>
      </c>
      <c r="C1269">
        <v>3.4407805200000001</v>
      </c>
      <c r="D1269">
        <v>3.5287545599999999</v>
      </c>
    </row>
    <row r="1270" spans="1:4" x14ac:dyDescent="0.25">
      <c r="A1270">
        <v>1.76111111111111</v>
      </c>
      <c r="B1270">
        <v>3.4213851599999998</v>
      </c>
      <c r="C1270">
        <v>3.4435799999999999</v>
      </c>
      <c r="D1270">
        <v>3.5270627399999999</v>
      </c>
    </row>
    <row r="1271" spans="1:4" x14ac:dyDescent="0.25">
      <c r="A1271">
        <v>1.7625</v>
      </c>
      <c r="B1271">
        <v>3.4206750499999998</v>
      </c>
      <c r="C1271">
        <v>3.4459217999999998</v>
      </c>
      <c r="D1271">
        <v>3.5268516000000001</v>
      </c>
    </row>
    <row r="1272" spans="1:4" x14ac:dyDescent="0.25">
      <c r="A1272">
        <v>1.7638888888888899</v>
      </c>
      <c r="B1272">
        <v>3.4214908799999999</v>
      </c>
      <c r="C1272">
        <v>3.4435318000000001</v>
      </c>
      <c r="D1272">
        <v>3.5282561800000001</v>
      </c>
    </row>
    <row r="1273" spans="1:4" x14ac:dyDescent="0.25">
      <c r="A1273">
        <v>1.7652777777777799</v>
      </c>
      <c r="B1273">
        <v>3.4222729099999998</v>
      </c>
      <c r="C1273">
        <v>3.4951687100000002</v>
      </c>
      <c r="D1273">
        <v>3.5260041700000002</v>
      </c>
    </row>
    <row r="1274" spans="1:4" x14ac:dyDescent="0.25">
      <c r="A1274">
        <v>1.7666666666666699</v>
      </c>
      <c r="B1274">
        <v>3.4220369399999999</v>
      </c>
      <c r="C1274">
        <v>3.5019699000000002</v>
      </c>
      <c r="D1274">
        <v>3.5137411200000002</v>
      </c>
    </row>
    <row r="1275" spans="1:4" x14ac:dyDescent="0.25">
      <c r="A1275">
        <v>1.7680555555555599</v>
      </c>
      <c r="B1275">
        <v>3.4226170200000001</v>
      </c>
      <c r="C1275">
        <v>3.5014027200000002</v>
      </c>
      <c r="D1275">
        <v>3.5247343999999998</v>
      </c>
    </row>
    <row r="1276" spans="1:4" x14ac:dyDescent="0.25">
      <c r="A1276">
        <v>1.7694444444444399</v>
      </c>
      <c r="B1276">
        <v>3.4207991999999998</v>
      </c>
      <c r="C1276">
        <v>3.4945621999999998</v>
      </c>
      <c r="D1276">
        <v>3.5267753700000002</v>
      </c>
    </row>
    <row r="1277" spans="1:4" x14ac:dyDescent="0.25">
      <c r="A1277">
        <v>1.7708333333333299</v>
      </c>
      <c r="B1277">
        <v>3.4212750000000001</v>
      </c>
      <c r="C1277">
        <v>3.5018305000000001</v>
      </c>
      <c r="D1277">
        <v>3.5148415499999999</v>
      </c>
    </row>
    <row r="1278" spans="1:4" x14ac:dyDescent="0.25">
      <c r="A1278">
        <v>1.7722222222222199</v>
      </c>
      <c r="B1278">
        <v>3.42109504</v>
      </c>
      <c r="C1278">
        <v>3.4985989000000002</v>
      </c>
      <c r="D1278">
        <v>3.52855454</v>
      </c>
    </row>
    <row r="1279" spans="1:4" x14ac:dyDescent="0.25">
      <c r="A1279">
        <v>1.7736111111111099</v>
      </c>
      <c r="B1279">
        <v>3.4202401999999998</v>
      </c>
      <c r="C1279">
        <v>3.5014779800000002</v>
      </c>
      <c r="D1279">
        <v>3.5284926900000002</v>
      </c>
    </row>
    <row r="1280" spans="1:4" x14ac:dyDescent="0.25">
      <c r="A1280">
        <v>1.7749999999999999</v>
      </c>
      <c r="B1280">
        <v>3.4187333600000001</v>
      </c>
      <c r="C1280">
        <v>3.4750716000000001</v>
      </c>
      <c r="D1280">
        <v>3.5176132299999998</v>
      </c>
    </row>
    <row r="1281" spans="1:4" x14ac:dyDescent="0.25">
      <c r="A1281">
        <v>1.7763888888888899</v>
      </c>
      <c r="B1281">
        <v>3.4154987999999999</v>
      </c>
      <c r="C1281">
        <v>3.4667037500000002</v>
      </c>
      <c r="D1281">
        <v>3.5289037799999998</v>
      </c>
    </row>
    <row r="1282" spans="1:4" x14ac:dyDescent="0.25">
      <c r="A1282">
        <v>1.7777777777777799</v>
      </c>
      <c r="B1282">
        <v>3.4206750499999998</v>
      </c>
      <c r="C1282">
        <v>3.4516794599999998</v>
      </c>
      <c r="D1282">
        <v>3.5335958000000001</v>
      </c>
    </row>
    <row r="1283" spans="1:4" x14ac:dyDescent="0.25">
      <c r="A1283">
        <v>1.7791666666666699</v>
      </c>
      <c r="B1283">
        <v>3.41837787</v>
      </c>
      <c r="C1283">
        <v>3.4439378700000001</v>
      </c>
      <c r="D1283">
        <v>3.5192868000000002</v>
      </c>
    </row>
    <row r="1284" spans="1:4" x14ac:dyDescent="0.25">
      <c r="A1284">
        <v>1.7805555555555601</v>
      </c>
      <c r="B1284">
        <v>3.4156882</v>
      </c>
      <c r="C1284">
        <v>3.4458019700000002</v>
      </c>
      <c r="D1284">
        <v>3.5324871</v>
      </c>
    </row>
    <row r="1285" spans="1:4" x14ac:dyDescent="0.25">
      <c r="A1285">
        <v>1.7819444444444399</v>
      </c>
      <c r="B1285">
        <v>3.42125784</v>
      </c>
      <c r="C1285">
        <v>3.4490137500000002</v>
      </c>
      <c r="D1285">
        <v>3.5323618799999998</v>
      </c>
    </row>
    <row r="1286" spans="1:4" x14ac:dyDescent="0.25">
      <c r="A1286">
        <v>1.7833333333333301</v>
      </c>
      <c r="B1286">
        <v>3.4142332199999998</v>
      </c>
      <c r="C1286">
        <v>3.4470312700000001</v>
      </c>
      <c r="D1286">
        <v>3.5192158999999998</v>
      </c>
    </row>
    <row r="1287" spans="1:4" x14ac:dyDescent="0.25">
      <c r="A1287">
        <v>1.7847222222222201</v>
      </c>
      <c r="B1287">
        <v>3.41797342</v>
      </c>
      <c r="C1287">
        <v>3.44811216</v>
      </c>
      <c r="D1287">
        <v>3.5366225999999998</v>
      </c>
    </row>
    <row r="1288" spans="1:4" x14ac:dyDescent="0.25">
      <c r="A1288">
        <v>1.7861111111111101</v>
      </c>
      <c r="B1288">
        <v>3.4186521600000002</v>
      </c>
      <c r="C1288">
        <v>3.44868832</v>
      </c>
      <c r="D1288">
        <v>3.53081888</v>
      </c>
    </row>
    <row r="1289" spans="1:4" x14ac:dyDescent="0.25">
      <c r="A1289">
        <v>1.7875000000000001</v>
      </c>
      <c r="B1289">
        <v>3.4201912499999998</v>
      </c>
      <c r="C1289">
        <v>3.4471835999999998</v>
      </c>
      <c r="D1289">
        <v>3.5329839999999999</v>
      </c>
    </row>
    <row r="1290" spans="1:4" x14ac:dyDescent="0.25">
      <c r="A1290">
        <v>1.7888888888888901</v>
      </c>
      <c r="B1290">
        <v>3.4150490800000002</v>
      </c>
      <c r="C1290">
        <v>3.4439022800000001</v>
      </c>
      <c r="D1290">
        <v>3.5320870000000002</v>
      </c>
    </row>
    <row r="1291" spans="1:4" x14ac:dyDescent="0.25">
      <c r="A1291">
        <v>1.7902777777777801</v>
      </c>
      <c r="B1291">
        <v>3.4171727199999999</v>
      </c>
      <c r="C1291">
        <v>3.4458915299999999</v>
      </c>
      <c r="D1291">
        <v>3.5324967200000001</v>
      </c>
    </row>
    <row r="1292" spans="1:4" x14ac:dyDescent="0.25">
      <c r="A1292">
        <v>1.7916666666666701</v>
      </c>
      <c r="B1292">
        <v>3.4181165600000001</v>
      </c>
      <c r="C1292">
        <v>3.4455553999999999</v>
      </c>
      <c r="D1292">
        <v>3.5333593599999999</v>
      </c>
    </row>
    <row r="1293" spans="1:4" x14ac:dyDescent="0.25">
      <c r="A1293">
        <v>1.7930555555555601</v>
      </c>
      <c r="B1293">
        <v>3.4179343200000001</v>
      </c>
      <c r="C1293">
        <v>3.4487349799999998</v>
      </c>
      <c r="D1293">
        <v>3.5305469399999998</v>
      </c>
    </row>
    <row r="1294" spans="1:4" x14ac:dyDescent="0.25">
      <c r="A1294">
        <v>1.7944444444444401</v>
      </c>
      <c r="B1294">
        <v>3.4173549599999999</v>
      </c>
      <c r="C1294">
        <v>3.44174772</v>
      </c>
      <c r="D1294">
        <v>3.53101976</v>
      </c>
    </row>
    <row r="1295" spans="1:4" x14ac:dyDescent="0.25">
      <c r="A1295">
        <v>1.7958333333333301</v>
      </c>
      <c r="B1295">
        <v>3.4153920000000002</v>
      </c>
      <c r="C1295">
        <v>3.4406137999999999</v>
      </c>
      <c r="D1295">
        <v>3.5301100700000001</v>
      </c>
    </row>
    <row r="1296" spans="1:4" x14ac:dyDescent="0.25">
      <c r="A1296">
        <v>1.7972222222222201</v>
      </c>
      <c r="B1296">
        <v>3.4159628799999999</v>
      </c>
      <c r="C1296">
        <v>3.4377743399999998</v>
      </c>
      <c r="D1296">
        <v>3.5287427999999998</v>
      </c>
    </row>
    <row r="1297" spans="1:4" x14ac:dyDescent="0.25">
      <c r="A1297">
        <v>1.7986111111111101</v>
      </c>
      <c r="B1297">
        <v>3.4161220299999999</v>
      </c>
      <c r="C1297">
        <v>3.4447460300000001</v>
      </c>
      <c r="D1297">
        <v>3.5314055400000002</v>
      </c>
    </row>
    <row r="1298" spans="1:4" x14ac:dyDescent="0.25">
      <c r="A1298">
        <v>1.8</v>
      </c>
      <c r="B1298">
        <v>3.4164352199999999</v>
      </c>
      <c r="C1298">
        <v>3.4358335800000002</v>
      </c>
      <c r="D1298">
        <v>3.5333213300000001</v>
      </c>
    </row>
    <row r="1299" spans="1:4" x14ac:dyDescent="0.25">
      <c r="A1299">
        <v>1.80138888888889</v>
      </c>
      <c r="B1299">
        <v>3.4178139999999999</v>
      </c>
      <c r="C1299">
        <v>3.4361676700000001</v>
      </c>
      <c r="D1299">
        <v>3.5373637599999999</v>
      </c>
    </row>
    <row r="1300" spans="1:4" x14ac:dyDescent="0.25">
      <c r="A1300">
        <v>1.80277777777778</v>
      </c>
      <c r="B1300">
        <v>3.4140443399999998</v>
      </c>
      <c r="C1300">
        <v>3.42766284</v>
      </c>
      <c r="D1300">
        <v>3.5338664999999998</v>
      </c>
    </row>
    <row r="1301" spans="1:4" x14ac:dyDescent="0.25">
      <c r="A1301">
        <v>1.80416666666667</v>
      </c>
      <c r="B1301">
        <v>3.41264236</v>
      </c>
      <c r="C1301">
        <v>3.4321592399999998</v>
      </c>
      <c r="D1301">
        <v>3.53057168</v>
      </c>
    </row>
    <row r="1302" spans="1:4" x14ac:dyDescent="0.25">
      <c r="A1302">
        <v>1.80555555555556</v>
      </c>
      <c r="B1302">
        <v>3.41315313</v>
      </c>
      <c r="C1302">
        <v>3.4373543999999998</v>
      </c>
      <c r="D1302">
        <v>3.5342425799999999</v>
      </c>
    </row>
    <row r="1303" spans="1:4" x14ac:dyDescent="0.25">
      <c r="A1303">
        <v>1.80694444444444</v>
      </c>
      <c r="B1303">
        <v>3.4175319000000002</v>
      </c>
      <c r="C1303">
        <v>3.4248497499999999</v>
      </c>
      <c r="D1303">
        <v>3.53049576</v>
      </c>
    </row>
    <row r="1304" spans="1:4" x14ac:dyDescent="0.25">
      <c r="A1304">
        <v>1.80833333333333</v>
      </c>
      <c r="B1304">
        <v>3.4172799999999999</v>
      </c>
      <c r="C1304">
        <v>3.4322549000000002</v>
      </c>
      <c r="D1304">
        <v>3.5321275000000001</v>
      </c>
    </row>
    <row r="1305" spans="1:4" x14ac:dyDescent="0.25">
      <c r="A1305">
        <v>1.80972222222222</v>
      </c>
      <c r="B1305">
        <v>3.4170278999999999</v>
      </c>
      <c r="C1305">
        <v>3.43210389</v>
      </c>
      <c r="D1305">
        <v>3.5292777599999998</v>
      </c>
    </row>
    <row r="1306" spans="1:4" x14ac:dyDescent="0.25">
      <c r="A1306">
        <v>1.81111111111111</v>
      </c>
      <c r="B1306">
        <v>3.4171767000000002</v>
      </c>
      <c r="C1306">
        <v>3.4227459200000001</v>
      </c>
      <c r="D1306">
        <v>3.5297754800000001</v>
      </c>
    </row>
    <row r="1307" spans="1:4" x14ac:dyDescent="0.25">
      <c r="A1307">
        <v>1.8125</v>
      </c>
      <c r="B1307">
        <v>3.41708787</v>
      </c>
      <c r="C1307">
        <v>3.4324353900000002</v>
      </c>
      <c r="D1307">
        <v>3.52887956</v>
      </c>
    </row>
    <row r="1308" spans="1:4" x14ac:dyDescent="0.25">
      <c r="A1308">
        <v>1.81388888888889</v>
      </c>
      <c r="B1308">
        <v>3.4185548400000001</v>
      </c>
      <c r="C1308">
        <v>3.43711083</v>
      </c>
      <c r="D1308">
        <v>3.5307456799999999</v>
      </c>
    </row>
    <row r="1309" spans="1:4" x14ac:dyDescent="0.25">
      <c r="A1309">
        <v>1.81527777777778</v>
      </c>
      <c r="B1309">
        <v>3.4145236799999998</v>
      </c>
      <c r="C1309">
        <v>3.4311451900000001</v>
      </c>
      <c r="D1309">
        <v>3.5306586900000001</v>
      </c>
    </row>
    <row r="1310" spans="1:4" x14ac:dyDescent="0.25">
      <c r="A1310">
        <v>1.81666666666667</v>
      </c>
      <c r="B1310">
        <v>3.4189693299999999</v>
      </c>
      <c r="C1310">
        <v>3.4295523299999999</v>
      </c>
      <c r="D1310">
        <v>3.5366546799999998</v>
      </c>
    </row>
    <row r="1311" spans="1:4" x14ac:dyDescent="0.25">
      <c r="A1311">
        <v>1.81805555555556</v>
      </c>
      <c r="B1311">
        <v>3.4177520000000001</v>
      </c>
      <c r="C1311">
        <v>3.4277580799999998</v>
      </c>
      <c r="D1311">
        <v>3.5333838599999998</v>
      </c>
    </row>
    <row r="1312" spans="1:4" x14ac:dyDescent="0.25">
      <c r="A1312">
        <v>1.81944444444444</v>
      </c>
      <c r="B1312">
        <v>3.4184224900000002</v>
      </c>
      <c r="C1312">
        <v>3.4343401</v>
      </c>
      <c r="D1312">
        <v>3.5317535800000002</v>
      </c>
    </row>
    <row r="1313" spans="1:4" x14ac:dyDescent="0.25">
      <c r="A1313">
        <v>1.82083333333333</v>
      </c>
      <c r="B1313">
        <v>3.42082</v>
      </c>
      <c r="C1313">
        <v>3.4371232200000001</v>
      </c>
      <c r="D1313">
        <v>3.5337697399999999</v>
      </c>
    </row>
    <row r="1314" spans="1:4" x14ac:dyDescent="0.25">
      <c r="A1314">
        <v>1.82222222222222</v>
      </c>
      <c r="B1314">
        <v>3.4188569800000002</v>
      </c>
      <c r="C1314">
        <v>3.4387799399999999</v>
      </c>
      <c r="D1314">
        <v>3.5380641399999999</v>
      </c>
    </row>
    <row r="1315" spans="1:4" x14ac:dyDescent="0.25">
      <c r="A1315">
        <v>1.82361111111111</v>
      </c>
      <c r="B1315">
        <v>3.4190930399999999</v>
      </c>
      <c r="C1315">
        <v>3.4398843000000001</v>
      </c>
      <c r="D1315">
        <v>3.5322507500000002</v>
      </c>
    </row>
    <row r="1316" spans="1:4" x14ac:dyDescent="0.25">
      <c r="A1316">
        <v>1.825</v>
      </c>
      <c r="B1316">
        <v>3.4213830199999999</v>
      </c>
      <c r="C1316">
        <v>3.4423543799999998</v>
      </c>
      <c r="D1316">
        <v>3.5308207199999999</v>
      </c>
    </row>
    <row r="1317" spans="1:4" x14ac:dyDescent="0.25">
      <c r="A1317">
        <v>1.8263888888888899</v>
      </c>
      <c r="B1317">
        <v>3.42245176</v>
      </c>
      <c r="C1317">
        <v>3.4409709899999998</v>
      </c>
      <c r="D1317">
        <v>3.5329863800000001</v>
      </c>
    </row>
    <row r="1318" spans="1:4" x14ac:dyDescent="0.25">
      <c r="A1318">
        <v>1.8277777777777799</v>
      </c>
      <c r="B1318">
        <v>3.4202030699999999</v>
      </c>
      <c r="C1318">
        <v>3.4397129999999998</v>
      </c>
      <c r="D1318">
        <v>3.5359984799999999</v>
      </c>
    </row>
    <row r="1319" spans="1:4" x14ac:dyDescent="0.25">
      <c r="A1319">
        <v>1.8291666666666699</v>
      </c>
      <c r="B1319">
        <v>3.4210042500000002</v>
      </c>
      <c r="C1319">
        <v>3.44251445</v>
      </c>
      <c r="D1319">
        <v>3.5343676199999998</v>
      </c>
    </row>
    <row r="1320" spans="1:4" x14ac:dyDescent="0.25">
      <c r="A1320">
        <v>1.8305555555555599</v>
      </c>
      <c r="B1320">
        <v>3.4298065000000002</v>
      </c>
      <c r="C1320">
        <v>3.4407588599999999</v>
      </c>
      <c r="D1320">
        <v>3.534729</v>
      </c>
    </row>
    <row r="1321" spans="1:4" x14ac:dyDescent="0.25">
      <c r="A1321">
        <v>1.8319444444444399</v>
      </c>
      <c r="B1321">
        <v>3.4175696000000002</v>
      </c>
      <c r="C1321">
        <v>3.4413550499999999</v>
      </c>
      <c r="D1321">
        <v>3.5356224599999999</v>
      </c>
    </row>
    <row r="1322" spans="1:4" x14ac:dyDescent="0.25">
      <c r="A1322">
        <v>1.8333333333333299</v>
      </c>
      <c r="B1322">
        <v>3.42068628</v>
      </c>
      <c r="C1322">
        <v>3.4389751199999998</v>
      </c>
      <c r="D1322">
        <v>3.53517372</v>
      </c>
    </row>
    <row r="1323" spans="1:4" x14ac:dyDescent="0.25">
      <c r="A1323">
        <v>1.8347222222222199</v>
      </c>
      <c r="B1323">
        <v>3.4190176000000001</v>
      </c>
      <c r="C1323">
        <v>3.4383797399999998</v>
      </c>
      <c r="D1323">
        <v>3.5367079499999998</v>
      </c>
    </row>
    <row r="1324" spans="1:4" x14ac:dyDescent="0.25">
      <c r="A1324">
        <v>1.8361111111111099</v>
      </c>
      <c r="B1324">
        <v>3.4184918999999998</v>
      </c>
      <c r="C1324">
        <v>3.4430953400000002</v>
      </c>
      <c r="D1324">
        <v>3.5353892</v>
      </c>
    </row>
    <row r="1325" spans="1:4" x14ac:dyDescent="0.25">
      <c r="A1325">
        <v>1.8374999999999999</v>
      </c>
      <c r="B1325">
        <v>3.4204018399999998</v>
      </c>
      <c r="C1325">
        <v>3.4412233799999998</v>
      </c>
      <c r="D1325">
        <v>3.5361479999999998</v>
      </c>
    </row>
    <row r="1326" spans="1:4" x14ac:dyDescent="0.25">
      <c r="A1326">
        <v>1.8388888888888899</v>
      </c>
      <c r="B1326">
        <v>3.41951545</v>
      </c>
      <c r="C1326">
        <v>3.4428464999999999</v>
      </c>
      <c r="D1326">
        <v>3.5372051400000002</v>
      </c>
    </row>
    <row r="1327" spans="1:4" x14ac:dyDescent="0.25">
      <c r="A1327">
        <v>1.8402777777777799</v>
      </c>
      <c r="B1327">
        <v>3.4192963600000001</v>
      </c>
      <c r="C1327">
        <v>3.4408663000000002</v>
      </c>
      <c r="D1327">
        <v>3.5377497899999999</v>
      </c>
    </row>
    <row r="1328" spans="1:4" x14ac:dyDescent="0.25">
      <c r="A1328">
        <v>1.8416666666666699</v>
      </c>
      <c r="B1328">
        <v>3.42067758</v>
      </c>
      <c r="C1328">
        <v>3.440782</v>
      </c>
      <c r="D1328">
        <v>3.53968024</v>
      </c>
    </row>
    <row r="1329" spans="1:4" x14ac:dyDescent="0.25">
      <c r="A1329">
        <v>1.8430555555555601</v>
      </c>
      <c r="B1329">
        <v>3.4204221800000001</v>
      </c>
      <c r="C1329">
        <v>3.4424665999999999</v>
      </c>
      <c r="D1329">
        <v>3.53798616</v>
      </c>
    </row>
    <row r="1330" spans="1:4" x14ac:dyDescent="0.25">
      <c r="A1330">
        <v>1.8444444444444399</v>
      </c>
      <c r="B1330">
        <v>3.4213659399999998</v>
      </c>
      <c r="C1330">
        <v>3.4431620399999998</v>
      </c>
      <c r="D1330">
        <v>3.5355499199999998</v>
      </c>
    </row>
    <row r="1331" spans="1:4" x14ac:dyDescent="0.25">
      <c r="A1331">
        <v>1.8458333333333301</v>
      </c>
      <c r="B1331">
        <v>3.4156814400000002</v>
      </c>
      <c r="C1331">
        <v>3.4406476800000001</v>
      </c>
      <c r="D1331">
        <v>3.5416978800000001</v>
      </c>
    </row>
    <row r="1332" spans="1:4" x14ac:dyDescent="0.25">
      <c r="A1332">
        <v>1.8472222222222201</v>
      </c>
      <c r="B1332">
        <v>3.41741253</v>
      </c>
      <c r="C1332">
        <v>3.4405796400000002</v>
      </c>
      <c r="D1332">
        <v>3.5319407200000001</v>
      </c>
    </row>
    <row r="1333" spans="1:4" x14ac:dyDescent="0.25">
      <c r="A1333">
        <v>1.8486111111111101</v>
      </c>
      <c r="B1333">
        <v>3.41310804</v>
      </c>
      <c r="C1333">
        <v>3.4415119999999999</v>
      </c>
      <c r="D1333">
        <v>3.5311193599999999</v>
      </c>
    </row>
    <row r="1334" spans="1:4" x14ac:dyDescent="0.25">
      <c r="A1334">
        <v>1.85</v>
      </c>
      <c r="B1334">
        <v>3.4154513099999999</v>
      </c>
      <c r="C1334">
        <v>3.4358628000000002</v>
      </c>
      <c r="D1334">
        <v>3.5337206399999999</v>
      </c>
    </row>
    <row r="1335" spans="1:4" x14ac:dyDescent="0.25">
      <c r="A1335">
        <v>1.8513888888888901</v>
      </c>
      <c r="B1335">
        <v>3.41455464</v>
      </c>
      <c r="C1335">
        <v>3.4388730600000001</v>
      </c>
      <c r="D1335">
        <v>3.5321771599999998</v>
      </c>
    </row>
    <row r="1336" spans="1:4" x14ac:dyDescent="0.25">
      <c r="A1336">
        <v>1.8527777777777801</v>
      </c>
      <c r="B1336">
        <v>3.4138465199999999</v>
      </c>
      <c r="C1336">
        <v>3.4388738999999999</v>
      </c>
      <c r="D1336">
        <v>3.5313558399999998</v>
      </c>
    </row>
    <row r="1337" spans="1:4" x14ac:dyDescent="0.25">
      <c r="A1337">
        <v>1.8541666666666701</v>
      </c>
      <c r="B1337">
        <v>3.4164583899999998</v>
      </c>
      <c r="C1337">
        <v>3.4369307500000001</v>
      </c>
      <c r="D1337">
        <v>3.5309078500000002</v>
      </c>
    </row>
    <row r="1338" spans="1:4" x14ac:dyDescent="0.25">
      <c r="A1338">
        <v>1.8555555555555601</v>
      </c>
      <c r="B1338">
        <v>3.4128784799999998</v>
      </c>
      <c r="C1338">
        <v>3.4353910999999999</v>
      </c>
      <c r="D1338">
        <v>3.5309327000000001</v>
      </c>
    </row>
    <row r="1339" spans="1:4" x14ac:dyDescent="0.25">
      <c r="A1339">
        <v>1.8569444444444401</v>
      </c>
      <c r="B1339">
        <v>3.4161155999999999</v>
      </c>
      <c r="C1339">
        <v>3.43759032</v>
      </c>
      <c r="D1339">
        <v>3.5312184000000002</v>
      </c>
    </row>
    <row r="1340" spans="1:4" x14ac:dyDescent="0.25">
      <c r="A1340">
        <v>1.8583333333333301</v>
      </c>
      <c r="B1340">
        <v>3.4141889600000002</v>
      </c>
      <c r="C1340">
        <v>3.4390089000000001</v>
      </c>
      <c r="D1340">
        <v>3.53057168</v>
      </c>
    </row>
    <row r="1341" spans="1:4" x14ac:dyDescent="0.25">
      <c r="A1341">
        <v>1.8597222222222201</v>
      </c>
      <c r="B1341">
        <v>3.4148972</v>
      </c>
      <c r="C1341">
        <v>3.4367416999999998</v>
      </c>
      <c r="D1341">
        <v>3.5297505999999998</v>
      </c>
    </row>
    <row r="1342" spans="1:4" x14ac:dyDescent="0.25">
      <c r="A1342">
        <v>1.8611111111111101</v>
      </c>
      <c r="B1342">
        <v>3.4114861200000002</v>
      </c>
      <c r="C1342">
        <v>3.4376457999999999</v>
      </c>
      <c r="D1342">
        <v>3.5234546400000002</v>
      </c>
    </row>
    <row r="1343" spans="1:4" x14ac:dyDescent="0.25">
      <c r="A1343">
        <v>1.8625</v>
      </c>
      <c r="B1343">
        <v>3.41291704</v>
      </c>
      <c r="C1343">
        <v>3.4388667599999998</v>
      </c>
      <c r="D1343">
        <v>3.5215533300000001</v>
      </c>
    </row>
    <row r="1344" spans="1:4" x14ac:dyDescent="0.25">
      <c r="A1344">
        <v>1.86388888888889</v>
      </c>
      <c r="B1344">
        <v>3.4115167799999999</v>
      </c>
      <c r="C1344">
        <v>3.4385250599999999</v>
      </c>
      <c r="D1344">
        <v>3.5397273600000001</v>
      </c>
    </row>
    <row r="1345" spans="1:4" x14ac:dyDescent="0.25">
      <c r="A1345">
        <v>1.86527777777778</v>
      </c>
      <c r="B1345">
        <v>3.4145120800000002</v>
      </c>
      <c r="C1345">
        <v>3.4370836499999999</v>
      </c>
      <c r="D1345">
        <v>3.5296883999999999</v>
      </c>
    </row>
    <row r="1346" spans="1:4" x14ac:dyDescent="0.25">
      <c r="A1346">
        <v>1.86666666666667</v>
      </c>
      <c r="B1346">
        <v>3.41455464</v>
      </c>
      <c r="C1346">
        <v>3.4353145999999999</v>
      </c>
      <c r="D1346">
        <v>3.5256077000000001</v>
      </c>
    </row>
    <row r="1347" spans="1:4" x14ac:dyDescent="0.25">
      <c r="A1347">
        <v>1.86805555555556</v>
      </c>
      <c r="B1347">
        <v>3.4109080000000001</v>
      </c>
      <c r="C1347">
        <v>3.4374856500000002</v>
      </c>
      <c r="D1347">
        <v>3.53925</v>
      </c>
    </row>
    <row r="1348" spans="1:4" x14ac:dyDescent="0.25">
      <c r="A1348">
        <v>1.86944444444444</v>
      </c>
      <c r="B1348">
        <v>3.4140590799999999</v>
      </c>
      <c r="C1348">
        <v>3.4345785800000002</v>
      </c>
      <c r="D1348">
        <v>3.5264153</v>
      </c>
    </row>
    <row r="1349" spans="1:4" x14ac:dyDescent="0.25">
      <c r="A1349">
        <v>1.87083333333333</v>
      </c>
      <c r="B1349">
        <v>3.4144928499999998</v>
      </c>
      <c r="C1349">
        <v>3.4343225099999999</v>
      </c>
      <c r="D1349">
        <v>3.5280705800000001</v>
      </c>
    </row>
    <row r="1350" spans="1:4" x14ac:dyDescent="0.25">
      <c r="A1350">
        <v>1.87222222222222</v>
      </c>
      <c r="B1350">
        <v>3.41556726</v>
      </c>
      <c r="C1350">
        <v>3.4352454400000001</v>
      </c>
      <c r="D1350">
        <v>3.5295506400000001</v>
      </c>
    </row>
    <row r="1351" spans="1:4" x14ac:dyDescent="0.25">
      <c r="A1351">
        <v>1.87361111111111</v>
      </c>
      <c r="B1351">
        <v>3.4133744400000001</v>
      </c>
      <c r="C1351">
        <v>3.4358335800000002</v>
      </c>
      <c r="D1351">
        <v>3.5282328000000001</v>
      </c>
    </row>
    <row r="1352" spans="1:4" x14ac:dyDescent="0.25">
      <c r="A1352">
        <v>1.875</v>
      </c>
      <c r="B1352">
        <v>3.4161841599999998</v>
      </c>
      <c r="C1352">
        <v>3.4373993999999999</v>
      </c>
      <c r="D1352">
        <v>3.5285562000000001</v>
      </c>
    </row>
    <row r="1353" spans="1:4" x14ac:dyDescent="0.25">
      <c r="A1353">
        <v>1.87638888888889</v>
      </c>
      <c r="B1353">
        <v>3.4206104000000002</v>
      </c>
      <c r="C1353">
        <v>3.4388114000000001</v>
      </c>
      <c r="D1353">
        <v>3.5311177599999999</v>
      </c>
    </row>
    <row r="1354" spans="1:4" x14ac:dyDescent="0.25">
      <c r="A1354">
        <v>1.87777777777778</v>
      </c>
      <c r="B1354">
        <v>3.4185758399999999</v>
      </c>
      <c r="C1354">
        <v>3.4356404399999998</v>
      </c>
      <c r="D1354">
        <v>3.5382064600000001</v>
      </c>
    </row>
    <row r="1355" spans="1:4" x14ac:dyDescent="0.25">
      <c r="A1355">
        <v>1.87916666666667</v>
      </c>
      <c r="B1355">
        <v>3.4183396199999998</v>
      </c>
      <c r="C1355">
        <v>3.43713902</v>
      </c>
      <c r="D1355">
        <v>3.5356146000000002</v>
      </c>
    </row>
    <row r="1356" spans="1:4" x14ac:dyDescent="0.25">
      <c r="A1356">
        <v>1.88055555555556</v>
      </c>
      <c r="B1356">
        <v>3.4189155000000002</v>
      </c>
      <c r="C1356">
        <v>3.4374856500000002</v>
      </c>
      <c r="D1356">
        <v>3.5375442499999998</v>
      </c>
    </row>
    <row r="1357" spans="1:4" x14ac:dyDescent="0.25">
      <c r="A1357">
        <v>1.88194444444444</v>
      </c>
      <c r="B1357">
        <v>3.4168499200000002</v>
      </c>
      <c r="C1357">
        <v>3.4353261599999998</v>
      </c>
      <c r="D1357">
        <v>3.5268269600000002</v>
      </c>
    </row>
    <row r="1358" spans="1:4" x14ac:dyDescent="0.25">
      <c r="A1358">
        <v>1.88333333333333</v>
      </c>
      <c r="B1358">
        <v>3.41931648</v>
      </c>
      <c r="C1358">
        <v>3.4332180000000001</v>
      </c>
      <c r="D1358">
        <v>3.5266641000000001</v>
      </c>
    </row>
    <row r="1359" spans="1:4" x14ac:dyDescent="0.25">
      <c r="A1359">
        <v>1.88472222222222</v>
      </c>
      <c r="B1359">
        <v>3.4211126699999999</v>
      </c>
      <c r="C1359">
        <v>3.4360986499999999</v>
      </c>
      <c r="D1359">
        <v>3.52451414</v>
      </c>
    </row>
    <row r="1360" spans="1:4" x14ac:dyDescent="0.25">
      <c r="A1360">
        <v>1.88611111111111</v>
      </c>
      <c r="B1360">
        <v>3.4196937799999998</v>
      </c>
      <c r="C1360">
        <v>3.4390089000000001</v>
      </c>
      <c r="D1360">
        <v>3.52267317</v>
      </c>
    </row>
    <row r="1361" spans="1:4" x14ac:dyDescent="0.25">
      <c r="A1361">
        <v>1.8875</v>
      </c>
      <c r="B1361">
        <v>3.4193501999999998</v>
      </c>
      <c r="C1361">
        <v>3.4391647000000001</v>
      </c>
      <c r="D1361">
        <v>3.4890874200000002</v>
      </c>
    </row>
    <row r="1362" spans="1:4" x14ac:dyDescent="0.25">
      <c r="A1362">
        <v>1.8888888888888899</v>
      </c>
      <c r="B1362">
        <v>3.4204556400000001</v>
      </c>
      <c r="C1362">
        <v>3.4390403100000002</v>
      </c>
      <c r="D1362">
        <v>3.4980899499999998</v>
      </c>
    </row>
    <row r="1363" spans="1:4" x14ac:dyDescent="0.25">
      <c r="A1363">
        <v>1.8902777777777799</v>
      </c>
      <c r="B1363">
        <v>3.4208570900000002</v>
      </c>
      <c r="C1363">
        <v>3.4409955299999999</v>
      </c>
      <c r="D1363">
        <v>3.5424222599999999</v>
      </c>
    </row>
    <row r="1364" spans="1:4" x14ac:dyDescent="0.25">
      <c r="A1364">
        <v>1.8916666666666699</v>
      </c>
      <c r="B1364">
        <v>3.4212656400000001</v>
      </c>
      <c r="C1364">
        <v>3.44364296</v>
      </c>
      <c r="D1364">
        <v>3.5285145</v>
      </c>
    </row>
    <row r="1365" spans="1:4" x14ac:dyDescent="0.25">
      <c r="A1365">
        <v>1.8930555555555599</v>
      </c>
      <c r="B1365">
        <v>3.4216087499999999</v>
      </c>
      <c r="C1365">
        <v>3.43955864</v>
      </c>
      <c r="D1365">
        <v>3.5242646999999998</v>
      </c>
    </row>
    <row r="1366" spans="1:4" x14ac:dyDescent="0.25">
      <c r="A1366">
        <v>1.8944444444444399</v>
      </c>
      <c r="B1366">
        <v>3.4255712300000001</v>
      </c>
      <c r="C1366">
        <v>3.4441511</v>
      </c>
      <c r="D1366">
        <v>3.5205119100000002</v>
      </c>
    </row>
    <row r="1367" spans="1:4" x14ac:dyDescent="0.25">
      <c r="A1367">
        <v>1.8958333333333299</v>
      </c>
      <c r="B1367">
        <v>3.4188727999999999</v>
      </c>
      <c r="C1367">
        <v>3.4450147499999999</v>
      </c>
      <c r="D1367">
        <v>3.5222889799999999</v>
      </c>
    </row>
    <row r="1368" spans="1:4" x14ac:dyDescent="0.25">
      <c r="A1368">
        <v>1.8972222222222199</v>
      </c>
      <c r="B1368">
        <v>3.4228493000000002</v>
      </c>
      <c r="C1368">
        <v>3.4393105199999998</v>
      </c>
      <c r="D1368">
        <v>3.5260041499999999</v>
      </c>
    </row>
    <row r="1369" spans="1:4" x14ac:dyDescent="0.25">
      <c r="A1369">
        <v>1.8986111111111099</v>
      </c>
      <c r="B1369">
        <v>3.4266102599999999</v>
      </c>
      <c r="C1369">
        <v>3.4420397399999998</v>
      </c>
      <c r="D1369">
        <v>3.5241909900000001</v>
      </c>
    </row>
    <row r="1370" spans="1:4" x14ac:dyDescent="0.25">
      <c r="A1370">
        <v>1.9</v>
      </c>
      <c r="B1370">
        <v>3.4233250499999999</v>
      </c>
      <c r="C1370">
        <v>3.4446988799999998</v>
      </c>
      <c r="D1370">
        <v>3.5298354600000001</v>
      </c>
    </row>
    <row r="1371" spans="1:4" x14ac:dyDescent="0.25">
      <c r="A1371">
        <v>1.9013888888888899</v>
      </c>
      <c r="B1371">
        <v>3.42119632</v>
      </c>
      <c r="C1371">
        <v>3.4421156800000001</v>
      </c>
      <c r="D1371">
        <v>3.5325442599999999</v>
      </c>
    </row>
    <row r="1372" spans="1:4" x14ac:dyDescent="0.25">
      <c r="A1372">
        <v>1.9027777777777799</v>
      </c>
      <c r="B1372">
        <v>3.4192914700000001</v>
      </c>
      <c r="C1372">
        <v>3.4444867600000002</v>
      </c>
      <c r="D1372">
        <v>3.5242283200000002</v>
      </c>
    </row>
    <row r="1373" spans="1:4" x14ac:dyDescent="0.25">
      <c r="A1373">
        <v>1.9041666666666699</v>
      </c>
      <c r="B1373">
        <v>3.4205189599999999</v>
      </c>
      <c r="C1373">
        <v>3.4430842799999999</v>
      </c>
      <c r="D1373">
        <v>3.5322214500000002</v>
      </c>
    </row>
    <row r="1374" spans="1:4" x14ac:dyDescent="0.25">
      <c r="A1374">
        <v>1.9055555555555601</v>
      </c>
      <c r="B1374">
        <v>3.4160775999999999</v>
      </c>
      <c r="C1374">
        <v>3.4449582200000002</v>
      </c>
      <c r="D1374">
        <v>3.5307803400000002</v>
      </c>
    </row>
    <row r="1375" spans="1:4" x14ac:dyDescent="0.25">
      <c r="A1375">
        <v>1.9069444444444399</v>
      </c>
      <c r="B1375">
        <v>3.42045011</v>
      </c>
      <c r="C1375">
        <v>3.44108137</v>
      </c>
      <c r="D1375">
        <v>3.52899115</v>
      </c>
    </row>
    <row r="1376" spans="1:4" x14ac:dyDescent="0.25">
      <c r="A1376">
        <v>1.9083333333333301</v>
      </c>
      <c r="B1376">
        <v>3.4162373800000001</v>
      </c>
      <c r="C1376">
        <v>3.43860294</v>
      </c>
      <c r="D1376">
        <v>3.5284068999999998</v>
      </c>
    </row>
    <row r="1377" spans="1:4" x14ac:dyDescent="0.25">
      <c r="A1377">
        <v>1.9097222222222201</v>
      </c>
      <c r="B1377">
        <v>3.4215612000000002</v>
      </c>
      <c r="C1377">
        <v>3.4421395499999998</v>
      </c>
      <c r="D1377">
        <v>3.5304714000000001</v>
      </c>
    </row>
    <row r="1378" spans="1:4" x14ac:dyDescent="0.25">
      <c r="A1378">
        <v>1.9111111111111101</v>
      </c>
      <c r="B1378">
        <v>3.4182023199999998</v>
      </c>
      <c r="C1378">
        <v>3.4346327400000001</v>
      </c>
      <c r="D1378">
        <v>3.52297131</v>
      </c>
    </row>
    <row r="1379" spans="1:4" x14ac:dyDescent="0.25">
      <c r="A1379">
        <v>1.9125000000000001</v>
      </c>
      <c r="B1379">
        <v>3.4218346500000001</v>
      </c>
      <c r="C1379">
        <v>3.4408156499999998</v>
      </c>
      <c r="D1379">
        <v>3.5289041999999999</v>
      </c>
    </row>
    <row r="1380" spans="1:4" x14ac:dyDescent="0.25">
      <c r="A1380">
        <v>1.9138888888888901</v>
      </c>
      <c r="B1380">
        <v>3.4191466400000001</v>
      </c>
      <c r="C1380">
        <v>3.4412989199999999</v>
      </c>
      <c r="D1380">
        <v>3.5316529499999998</v>
      </c>
    </row>
    <row r="1381" spans="1:4" x14ac:dyDescent="0.25">
      <c r="A1381">
        <v>1.9152777777777801</v>
      </c>
      <c r="B1381">
        <v>3.4187537699999999</v>
      </c>
      <c r="C1381">
        <v>3.4393318900000001</v>
      </c>
      <c r="D1381">
        <v>3.53752098</v>
      </c>
    </row>
    <row r="1382" spans="1:4" x14ac:dyDescent="0.25">
      <c r="A1382">
        <v>1.9166666666666701</v>
      </c>
      <c r="B1382">
        <v>3.4140895200000001</v>
      </c>
      <c r="C1382">
        <v>3.44198344</v>
      </c>
      <c r="D1382">
        <v>3.5287548599999998</v>
      </c>
    </row>
    <row r="1383" spans="1:4" x14ac:dyDescent="0.25">
      <c r="A1383">
        <v>1.9180555555555601</v>
      </c>
      <c r="B1383">
        <v>3.4174685600000001</v>
      </c>
      <c r="C1383">
        <v>3.4428961199999999</v>
      </c>
      <c r="D1383">
        <v>3.53305588</v>
      </c>
    </row>
    <row r="1384" spans="1:4" x14ac:dyDescent="0.25">
      <c r="A1384">
        <v>1.9194444444444401</v>
      </c>
      <c r="B1384">
        <v>3.4147107800000001</v>
      </c>
      <c r="C1384">
        <v>3.4407354200000002</v>
      </c>
      <c r="D1384">
        <v>3.5407191999999998</v>
      </c>
    </row>
    <row r="1385" spans="1:4" x14ac:dyDescent="0.25">
      <c r="A1385">
        <v>1.9208333333333301</v>
      </c>
      <c r="B1385">
        <v>3.41387508</v>
      </c>
      <c r="C1385">
        <v>3.4429122599999999</v>
      </c>
      <c r="D1385">
        <v>3.5253846700000002</v>
      </c>
    </row>
    <row r="1386" spans="1:4" x14ac:dyDescent="0.25">
      <c r="A1386">
        <v>1.9222222222222201</v>
      </c>
      <c r="B1386">
        <v>3.41440045</v>
      </c>
      <c r="C1386">
        <v>3.440064</v>
      </c>
      <c r="D1386">
        <v>3.5365361200000001</v>
      </c>
    </row>
    <row r="1387" spans="1:4" x14ac:dyDescent="0.25">
      <c r="A1387">
        <v>1.9236111111111101</v>
      </c>
      <c r="B1387">
        <v>3.41434674</v>
      </c>
      <c r="C1387">
        <v>3.436887</v>
      </c>
      <c r="D1387">
        <v>3.5368588000000001</v>
      </c>
    </row>
    <row r="1388" spans="1:4" x14ac:dyDescent="0.25">
      <c r="A1388">
        <v>1.925</v>
      </c>
      <c r="B1388">
        <v>3.41588973</v>
      </c>
      <c r="C1388">
        <v>3.43318485</v>
      </c>
      <c r="D1388">
        <v>3.5226617600000001</v>
      </c>
    </row>
    <row r="1389" spans="1:4" x14ac:dyDescent="0.25">
      <c r="A1389">
        <v>1.92638888888889</v>
      </c>
      <c r="B1389">
        <v>3.4142272</v>
      </c>
      <c r="C1389">
        <v>3.4390530400000001</v>
      </c>
      <c r="D1389">
        <v>3.5287411899999999</v>
      </c>
    </row>
    <row r="1390" spans="1:4" x14ac:dyDescent="0.25">
      <c r="A1390">
        <v>1.92777777777778</v>
      </c>
      <c r="B1390">
        <v>3.4133439800000001</v>
      </c>
      <c r="C1390">
        <v>3.4395473999999999</v>
      </c>
      <c r="D1390">
        <v>3.5354181800000002</v>
      </c>
    </row>
    <row r="1391" spans="1:4" x14ac:dyDescent="0.25">
      <c r="A1391">
        <v>1.92916666666667</v>
      </c>
      <c r="B1391">
        <v>3.41131187</v>
      </c>
      <c r="C1391">
        <v>3.4391614399999999</v>
      </c>
      <c r="D1391">
        <v>3.5247008000000002</v>
      </c>
    </row>
    <row r="1392" spans="1:4" x14ac:dyDescent="0.25">
      <c r="A1392">
        <v>1.93055555555556</v>
      </c>
      <c r="B1392">
        <v>3.4112586</v>
      </c>
      <c r="C1392">
        <v>3.43812096</v>
      </c>
      <c r="D1392">
        <v>3.5290495200000001</v>
      </c>
    </row>
    <row r="1393" spans="1:4" x14ac:dyDescent="0.25">
      <c r="A1393">
        <v>1.93194444444444</v>
      </c>
      <c r="B1393">
        <v>3.4102842199999999</v>
      </c>
      <c r="C1393">
        <v>3.43874725</v>
      </c>
      <c r="D1393">
        <v>3.53470949</v>
      </c>
    </row>
    <row r="1394" spans="1:4" x14ac:dyDescent="0.25">
      <c r="A1394">
        <v>1.93333333333333</v>
      </c>
      <c r="B1394">
        <v>3.4126740600000001</v>
      </c>
      <c r="C1394">
        <v>3.4407712500000001</v>
      </c>
      <c r="D1394">
        <v>3.5349850799999998</v>
      </c>
    </row>
    <row r="1395" spans="1:4" x14ac:dyDescent="0.25">
      <c r="A1395">
        <v>1.93472222222222</v>
      </c>
      <c r="B1395">
        <v>3.4128341099999999</v>
      </c>
      <c r="C1395">
        <v>3.4367292800000002</v>
      </c>
      <c r="D1395">
        <v>3.53417402</v>
      </c>
    </row>
    <row r="1396" spans="1:4" x14ac:dyDescent="0.25">
      <c r="A1396">
        <v>1.93611111111111</v>
      </c>
      <c r="B1396">
        <v>3.409888</v>
      </c>
      <c r="C1396">
        <v>3.4351685999999999</v>
      </c>
      <c r="D1396">
        <v>3.5317252200000002</v>
      </c>
    </row>
    <row r="1397" spans="1:4" x14ac:dyDescent="0.25">
      <c r="A1397">
        <v>1.9375</v>
      </c>
      <c r="B1397">
        <v>3.4102522799999999</v>
      </c>
      <c r="C1397">
        <v>3.4330260799999999</v>
      </c>
      <c r="D1397">
        <v>3.53752098</v>
      </c>
    </row>
    <row r="1398" spans="1:4" x14ac:dyDescent="0.25">
      <c r="A1398">
        <v>1.93888888888889</v>
      </c>
      <c r="B1398">
        <v>3.4096735599999999</v>
      </c>
      <c r="C1398">
        <v>3.4322765400000002</v>
      </c>
      <c r="D1398">
        <v>3.5239920800000002</v>
      </c>
    </row>
    <row r="1399" spans="1:4" x14ac:dyDescent="0.25">
      <c r="A1399">
        <v>1.94027777777778</v>
      </c>
      <c r="B1399">
        <v>3.4148721499999999</v>
      </c>
      <c r="C1399">
        <v>3.4358417999999999</v>
      </c>
      <c r="D1399">
        <v>3.52035002</v>
      </c>
    </row>
    <row r="1400" spans="1:4" x14ac:dyDescent="0.25">
      <c r="A1400">
        <v>1.94166666666667</v>
      </c>
      <c r="B1400">
        <v>3.41298535</v>
      </c>
      <c r="C1400">
        <v>3.4341615000000001</v>
      </c>
      <c r="D1400">
        <v>3.5183734599999998</v>
      </c>
    </row>
    <row r="1401" spans="1:4" x14ac:dyDescent="0.25">
      <c r="A1401">
        <v>1.94305555555556</v>
      </c>
      <c r="B1401">
        <v>3.41274816</v>
      </c>
      <c r="C1401">
        <v>3.4361008499999999</v>
      </c>
      <c r="D1401">
        <v>3.5174031100000001</v>
      </c>
    </row>
    <row r="1402" spans="1:4" x14ac:dyDescent="0.25">
      <c r="A1402">
        <v>1.94444444444444</v>
      </c>
      <c r="B1402">
        <v>3.4128254999999998</v>
      </c>
      <c r="C1402">
        <v>3.43809984</v>
      </c>
      <c r="D1402">
        <v>3.5112961199999999</v>
      </c>
    </row>
    <row r="1403" spans="1:4" x14ac:dyDescent="0.25">
      <c r="A1403">
        <v>1.94583333333333</v>
      </c>
      <c r="B1403">
        <v>3.4109080000000001</v>
      </c>
      <c r="C1403">
        <v>3.4369434000000001</v>
      </c>
      <c r="D1403">
        <v>3.5151800400000002</v>
      </c>
    </row>
    <row r="1404" spans="1:4" x14ac:dyDescent="0.25">
      <c r="A1404">
        <v>1.94722222222222</v>
      </c>
      <c r="B1404">
        <v>3.4139226599999999</v>
      </c>
      <c r="C1404">
        <v>3.4386609699999999</v>
      </c>
      <c r="D1404">
        <v>3.5520825600000001</v>
      </c>
    </row>
    <row r="1405" spans="1:4" x14ac:dyDescent="0.25">
      <c r="A1405">
        <v>1.94861111111111</v>
      </c>
      <c r="B1405">
        <v>3.4140895200000001</v>
      </c>
      <c r="C1405">
        <v>3.4376622000000001</v>
      </c>
      <c r="D1405">
        <v>3.5493339800000001</v>
      </c>
    </row>
    <row r="1406" spans="1:4" x14ac:dyDescent="0.25">
      <c r="A1406">
        <v>1.95</v>
      </c>
      <c r="B1406">
        <v>3.4150950400000002</v>
      </c>
      <c r="C1406">
        <v>3.43871444</v>
      </c>
      <c r="D1406">
        <v>3.54765978</v>
      </c>
    </row>
    <row r="1407" spans="1:4" x14ac:dyDescent="0.25">
      <c r="A1407">
        <v>1.9513888888888899</v>
      </c>
      <c r="B1407">
        <v>3.4156054400000002</v>
      </c>
      <c r="C1407">
        <v>3.4398495900000001</v>
      </c>
      <c r="D1407">
        <v>3.5473809900000002</v>
      </c>
    </row>
    <row r="1408" spans="1:4" x14ac:dyDescent="0.25">
      <c r="A1408">
        <v>1.9527777777777799</v>
      </c>
      <c r="B1408">
        <v>3.4159393200000001</v>
      </c>
      <c r="C1408">
        <v>3.44087166</v>
      </c>
      <c r="D1408">
        <v>3.5461143800000001</v>
      </c>
    </row>
    <row r="1409" spans="1:4" x14ac:dyDescent="0.25">
      <c r="A1409">
        <v>1.9541666666666699</v>
      </c>
      <c r="B1409">
        <v>3.4146524999999999</v>
      </c>
      <c r="C1409">
        <v>3.4406876400000002</v>
      </c>
      <c r="D1409">
        <v>3.5471874200000002</v>
      </c>
    </row>
    <row r="1410" spans="1:4" x14ac:dyDescent="0.25">
      <c r="A1410">
        <v>1.9555555555555599</v>
      </c>
      <c r="B1410">
        <v>3.4149465700000001</v>
      </c>
      <c r="C1410">
        <v>3.4397384</v>
      </c>
      <c r="D1410">
        <v>3.5471436000000001</v>
      </c>
    </row>
    <row r="1411" spans="1:4" x14ac:dyDescent="0.25">
      <c r="A1411">
        <v>1.9569444444444399</v>
      </c>
      <c r="B1411">
        <v>3.4178313600000001</v>
      </c>
      <c r="C1411">
        <v>3.4390864300000001</v>
      </c>
      <c r="D1411">
        <v>3.5324576400000001</v>
      </c>
    </row>
    <row r="1412" spans="1:4" x14ac:dyDescent="0.25">
      <c r="A1412">
        <v>1.9583333333333299</v>
      </c>
      <c r="B1412">
        <v>3.4178492</v>
      </c>
      <c r="C1412">
        <v>3.440782</v>
      </c>
      <c r="D1412">
        <v>3.5237056</v>
      </c>
    </row>
    <row r="1413" spans="1:4" x14ac:dyDescent="0.25">
      <c r="A1413">
        <v>1.9597222222222199</v>
      </c>
      <c r="B1413">
        <v>3.4179400000000002</v>
      </c>
      <c r="C1413">
        <v>3.4400415</v>
      </c>
      <c r="D1413">
        <v>3.5262052100000001</v>
      </c>
    </row>
    <row r="1414" spans="1:4" x14ac:dyDescent="0.25">
      <c r="A1414">
        <v>1.9611111111111099</v>
      </c>
      <c r="B1414">
        <v>3.0210759600000001</v>
      </c>
      <c r="C1414">
        <v>3.43911262</v>
      </c>
      <c r="D1414">
        <v>3.5254588600000001</v>
      </c>
    </row>
    <row r="1415" spans="1:4" x14ac:dyDescent="0.25">
      <c r="A1415">
        <v>1.9624999999999999</v>
      </c>
      <c r="B1415">
        <v>2.7257205</v>
      </c>
      <c r="C1415">
        <v>3.4426342000000001</v>
      </c>
      <c r="D1415">
        <v>3.5180500499999998</v>
      </c>
    </row>
    <row r="1416" spans="1:4" x14ac:dyDescent="0.25">
      <c r="A1416">
        <v>1.9638888888888899</v>
      </c>
      <c r="B1416">
        <v>2.7343762599999999</v>
      </c>
      <c r="C1416">
        <v>3.4398057999999998</v>
      </c>
      <c r="D1416">
        <v>3.5214916199999999</v>
      </c>
    </row>
    <row r="1417" spans="1:4" x14ac:dyDescent="0.25">
      <c r="A1417">
        <v>1.9652777777777799</v>
      </c>
      <c r="B1417">
        <v>2.7272646100000002</v>
      </c>
      <c r="C1417">
        <v>3.4400851800000001</v>
      </c>
      <c r="D1417">
        <v>3.5260184799999998</v>
      </c>
    </row>
    <row r="1418" spans="1:4" x14ac:dyDescent="0.25">
      <c r="A1418">
        <v>1.9666666666666699</v>
      </c>
      <c r="B1418">
        <v>2.7259733599999998</v>
      </c>
      <c r="C1418">
        <v>3.43912876</v>
      </c>
      <c r="D1418">
        <v>3.5172814400000001</v>
      </c>
    </row>
    <row r="1419" spans="1:4" x14ac:dyDescent="0.25">
      <c r="A1419">
        <v>1.9680555555555601</v>
      </c>
      <c r="B1419">
        <v>2.7263250000000001</v>
      </c>
      <c r="C1419">
        <v>3.4400616999999998</v>
      </c>
      <c r="D1419">
        <v>3.5248112900000002</v>
      </c>
    </row>
    <row r="1420" spans="1:4" x14ac:dyDescent="0.25">
      <c r="A1420">
        <v>1.9694444444444399</v>
      </c>
      <c r="B1420">
        <v>2.7237703299999998</v>
      </c>
      <c r="C1420">
        <v>3.4411094000000002</v>
      </c>
      <c r="D1420">
        <v>3.5291906100000001</v>
      </c>
    </row>
    <row r="1421" spans="1:4" x14ac:dyDescent="0.25">
      <c r="A1421">
        <v>1.9708333333333301</v>
      </c>
      <c r="B1421">
        <v>2.7248140799999998</v>
      </c>
      <c r="C1421">
        <v>2.7424325700000001</v>
      </c>
      <c r="D1421">
        <v>3.51730798</v>
      </c>
    </row>
    <row r="1422" spans="1:4" x14ac:dyDescent="0.25">
      <c r="A1422">
        <v>1.9722222222222201</v>
      </c>
      <c r="B1422">
        <v>2.7251656299999998</v>
      </c>
      <c r="C1422">
        <v>2.7428256000000002</v>
      </c>
      <c r="D1422">
        <v>3.52891479</v>
      </c>
    </row>
    <row r="1423" spans="1:4" x14ac:dyDescent="0.25">
      <c r="A1423">
        <v>1.9736111111111101</v>
      </c>
      <c r="B1423">
        <v>2.3799043800000002</v>
      </c>
      <c r="C1423">
        <v>2.7358194999999998</v>
      </c>
      <c r="D1423">
        <v>3.5314022700000001</v>
      </c>
    </row>
    <row r="1424" spans="1:4" x14ac:dyDescent="0.25">
      <c r="A1424">
        <v>1.9750000000000001</v>
      </c>
      <c r="B1424">
        <v>2.2120725600000002</v>
      </c>
      <c r="C1424">
        <v>2.7409256000000002</v>
      </c>
      <c r="D1424">
        <v>3.5187433000000001</v>
      </c>
    </row>
    <row r="1425" spans="1:4" x14ac:dyDescent="0.25">
      <c r="A1425">
        <v>1.9763888888888901</v>
      </c>
      <c r="B1425">
        <v>2.2123473599999999</v>
      </c>
      <c r="C1425">
        <v>2.7904659000000001</v>
      </c>
      <c r="D1425">
        <v>3.5139296999999998</v>
      </c>
    </row>
    <row r="1426" spans="1:4" x14ac:dyDescent="0.25">
      <c r="A1426">
        <v>1.9777777777777801</v>
      </c>
      <c r="B1426">
        <v>2.2116433199999999</v>
      </c>
      <c r="C1426">
        <v>2.79542468</v>
      </c>
      <c r="D1426">
        <v>3.5177980999999998</v>
      </c>
    </row>
    <row r="1427" spans="1:4" x14ac:dyDescent="0.25">
      <c r="A1427">
        <v>1.9791666666666701</v>
      </c>
      <c r="B1427">
        <v>2.2098875699999998</v>
      </c>
      <c r="C1427">
        <v>2.7931796499999999</v>
      </c>
      <c r="D1427">
        <v>3.5214806099999998</v>
      </c>
    </row>
    <row r="1428" spans="1:4" x14ac:dyDescent="0.25">
      <c r="A1428">
        <v>1.9805555555555601</v>
      </c>
      <c r="B1428">
        <v>2.2109148599999999</v>
      </c>
      <c r="C1428">
        <v>2.2752702899999999</v>
      </c>
      <c r="D1428">
        <v>3.5211935799999998</v>
      </c>
    </row>
    <row r="1429" spans="1:4" x14ac:dyDescent="0.25">
      <c r="A1429">
        <v>1.9819444444444401</v>
      </c>
      <c r="B1429">
        <v>2.1916053</v>
      </c>
      <c r="C1429">
        <v>2.2743163599999998</v>
      </c>
      <c r="D1429">
        <v>3.5224003399999999</v>
      </c>
    </row>
    <row r="1430" spans="1:4" x14ac:dyDescent="0.25">
      <c r="A1430">
        <v>1.9833333333333301</v>
      </c>
      <c r="B1430">
        <v>2.2046504699999998</v>
      </c>
      <c r="C1430">
        <v>2.2723287299999999</v>
      </c>
      <c r="D1430">
        <v>3.5227604000000001</v>
      </c>
    </row>
    <row r="1431" spans="1:4" x14ac:dyDescent="0.25">
      <c r="A1431">
        <v>1.9847222222222201</v>
      </c>
      <c r="B1431">
        <v>2.2253852699999999</v>
      </c>
      <c r="C1431">
        <v>2.27766</v>
      </c>
      <c r="D1431">
        <v>3.5307946000000001</v>
      </c>
    </row>
    <row r="1432" spans="1:4" x14ac:dyDescent="0.25">
      <c r="A1432">
        <v>1.9861111111111101</v>
      </c>
      <c r="B1432">
        <v>2.2107435</v>
      </c>
      <c r="C1432">
        <v>2.25139296</v>
      </c>
      <c r="D1432">
        <v>3.5304331800000002</v>
      </c>
    </row>
    <row r="1433" spans="1:4" x14ac:dyDescent="0.25">
      <c r="A1433">
        <v>1.9875</v>
      </c>
      <c r="B1433">
        <v>2.2111883400000001</v>
      </c>
      <c r="C1433">
        <v>2.2231512900000001</v>
      </c>
      <c r="D1433">
        <v>3.5301726000000002</v>
      </c>
    </row>
    <row r="1434" spans="1:4" x14ac:dyDescent="0.25">
      <c r="A1434">
        <v>1.98888888888889</v>
      </c>
      <c r="B1434">
        <v>2.210528</v>
      </c>
      <c r="C1434">
        <v>2.2269645599999999</v>
      </c>
      <c r="D1434">
        <v>3.5320870000000002</v>
      </c>
    </row>
    <row r="1435" spans="1:4" x14ac:dyDescent="0.25">
      <c r="A1435">
        <v>1.99027777777778</v>
      </c>
      <c r="B1435">
        <v>2.2108648799999999</v>
      </c>
      <c r="C1435">
        <v>2.2263602699999998</v>
      </c>
      <c r="D1435">
        <v>3.5328344999999999</v>
      </c>
    </row>
    <row r="1436" spans="1:4" x14ac:dyDescent="0.25">
      <c r="A1436">
        <v>1.99166666666667</v>
      </c>
      <c r="B1436">
        <v>2.2305617999999998</v>
      </c>
      <c r="C1436">
        <v>2.10624558</v>
      </c>
      <c r="D1436">
        <v>3.53254965</v>
      </c>
    </row>
    <row r="1437" spans="1:4" x14ac:dyDescent="0.25">
      <c r="A1437">
        <v>1.99305555555556</v>
      </c>
      <c r="B1437">
        <v>1.81640844</v>
      </c>
      <c r="C1437">
        <v>1.8074412</v>
      </c>
      <c r="D1437">
        <v>3.5286556600000001</v>
      </c>
    </row>
    <row r="1438" spans="1:4" x14ac:dyDescent="0.25">
      <c r="A1438">
        <v>1.99444444444444</v>
      </c>
      <c r="B1438">
        <v>1.81874475</v>
      </c>
      <c r="C1438">
        <v>1.8083190600000001</v>
      </c>
      <c r="D1438">
        <v>3.5272623599999999</v>
      </c>
    </row>
    <row r="1439" spans="1:4" x14ac:dyDescent="0.25">
      <c r="A1439">
        <v>1.99583333333333</v>
      </c>
      <c r="B1439">
        <v>1.8177337</v>
      </c>
      <c r="C1439">
        <v>1.81227008</v>
      </c>
      <c r="D1439">
        <v>3.5280950500000001</v>
      </c>
    </row>
    <row r="1440" spans="1:4" x14ac:dyDescent="0.25">
      <c r="A1440">
        <v>1.99722222222222</v>
      </c>
      <c r="B1440">
        <v>1.8207810499999999</v>
      </c>
      <c r="C1440">
        <v>1.8084103600000001</v>
      </c>
      <c r="D1440">
        <v>3.5291782</v>
      </c>
    </row>
    <row r="1441" spans="1:4" x14ac:dyDescent="0.25">
      <c r="A1441">
        <v>1.99861111111111</v>
      </c>
      <c r="B1441">
        <v>1.81652835</v>
      </c>
      <c r="C1441">
        <v>1.8092738399999999</v>
      </c>
      <c r="D1441">
        <v>3.52680229</v>
      </c>
    </row>
    <row r="1442" spans="1:4" x14ac:dyDescent="0.25">
      <c r="A1442">
        <v>2</v>
      </c>
      <c r="B1442">
        <v>1.81898838</v>
      </c>
      <c r="C1442">
        <v>1.8110852799999999</v>
      </c>
      <c r="D1442">
        <v>2.8672846999999999</v>
      </c>
    </row>
    <row r="1443" spans="1:4" x14ac:dyDescent="0.25">
      <c r="A1443">
        <v>2.00138888888889</v>
      </c>
      <c r="B1443">
        <v>1.79807775</v>
      </c>
      <c r="C1443">
        <v>1.8035015999999999</v>
      </c>
      <c r="D1443">
        <v>2.8678848000000001</v>
      </c>
    </row>
    <row r="1444" spans="1:4" x14ac:dyDescent="0.25">
      <c r="A1444">
        <v>2.00277777777778</v>
      </c>
      <c r="B1444">
        <v>1.8003756</v>
      </c>
      <c r="C1444">
        <v>1.8093638400000001</v>
      </c>
      <c r="D1444">
        <v>2.8674057999999998</v>
      </c>
    </row>
    <row r="1445" spans="1:4" x14ac:dyDescent="0.25">
      <c r="A1445">
        <v>2.00416666666667</v>
      </c>
      <c r="B1445">
        <v>1.7990371999999999</v>
      </c>
      <c r="C1445">
        <v>1.52755218</v>
      </c>
      <c r="D1445">
        <v>2.87002158</v>
      </c>
    </row>
    <row r="1446" spans="1:4" x14ac:dyDescent="0.25">
      <c r="A1446">
        <v>2.00555555555556</v>
      </c>
      <c r="B1446">
        <v>1.8019612</v>
      </c>
      <c r="C1446">
        <v>1.5266688500000001</v>
      </c>
      <c r="D1446">
        <v>2.8640805199999999</v>
      </c>
    </row>
    <row r="1447" spans="1:4" x14ac:dyDescent="0.25">
      <c r="A1447">
        <v>2.0069444444444402</v>
      </c>
      <c r="B1447">
        <v>1.5246150300000001</v>
      </c>
      <c r="C1447">
        <v>1.52731667</v>
      </c>
      <c r="D1447">
        <v>2.36134054</v>
      </c>
    </row>
    <row r="1448" spans="1:4" x14ac:dyDescent="0.25">
      <c r="A1448">
        <v>2.0083333333333302</v>
      </c>
      <c r="B1448">
        <v>1.52113364</v>
      </c>
      <c r="C1448">
        <v>1.5258264800000001</v>
      </c>
      <c r="D1448">
        <v>2.3600022900000002</v>
      </c>
    </row>
    <row r="1449" spans="1:4" x14ac:dyDescent="0.25">
      <c r="A1449">
        <v>2.0097222222222202</v>
      </c>
      <c r="B1449">
        <v>1.52184656</v>
      </c>
      <c r="C1449">
        <v>1.5210159599999999</v>
      </c>
      <c r="D1449">
        <v>2.3604915599999998</v>
      </c>
    </row>
    <row r="1450" spans="1:4" x14ac:dyDescent="0.25">
      <c r="A1450">
        <v>2.0111111111111102</v>
      </c>
      <c r="B1450">
        <v>1.5219331599999999</v>
      </c>
      <c r="C1450">
        <v>1.52235952</v>
      </c>
      <c r="D1450">
        <v>2.3597650799999998</v>
      </c>
    </row>
    <row r="1451" spans="1:4" x14ac:dyDescent="0.25">
      <c r="A1451">
        <v>2.0125000000000002</v>
      </c>
      <c r="B1451">
        <v>1.5223629000000001</v>
      </c>
      <c r="C1451">
        <v>1.5225800700000001</v>
      </c>
      <c r="D1451">
        <v>2.3478241299999998</v>
      </c>
    </row>
    <row r="1452" spans="1:4" x14ac:dyDescent="0.25">
      <c r="A1452">
        <v>2.0138888888888902</v>
      </c>
      <c r="B1452">
        <v>1.5234791999999999</v>
      </c>
      <c r="C1452">
        <v>1.52097696</v>
      </c>
      <c r="D1452">
        <v>2.3516609900000001</v>
      </c>
    </row>
    <row r="1453" spans="1:4" x14ac:dyDescent="0.25">
      <c r="A1453">
        <v>2.0152777777777802</v>
      </c>
      <c r="B1453">
        <v>1.52970026</v>
      </c>
      <c r="C1453">
        <v>1.5215244000000001</v>
      </c>
      <c r="D1453">
        <v>2.0306914800000002</v>
      </c>
    </row>
    <row r="1454" spans="1:4" x14ac:dyDescent="0.25">
      <c r="A1454">
        <v>2.0166666666666702</v>
      </c>
      <c r="B1454">
        <v>1.52495406</v>
      </c>
      <c r="C1454">
        <v>1.3175451199999999</v>
      </c>
      <c r="D1454">
        <v>1.9854732799999999</v>
      </c>
    </row>
    <row r="1455" spans="1:4" x14ac:dyDescent="0.25">
      <c r="A1455">
        <v>2.0180555555555602</v>
      </c>
      <c r="B1455">
        <v>1.52471124</v>
      </c>
      <c r="C1455">
        <v>1.3165958799999999</v>
      </c>
      <c r="D1455">
        <v>1.9794539099999999</v>
      </c>
    </row>
    <row r="1456" spans="1:4" x14ac:dyDescent="0.25">
      <c r="A1456">
        <v>2.0194444444444399</v>
      </c>
      <c r="B1456">
        <v>1.5266248200000001</v>
      </c>
      <c r="C1456">
        <v>1.31450698</v>
      </c>
      <c r="D1456">
        <v>1.99005444</v>
      </c>
    </row>
    <row r="1457" spans="1:4" x14ac:dyDescent="0.25">
      <c r="A1457">
        <v>2.0208333333333299</v>
      </c>
      <c r="B1457">
        <v>1.5228048300000001</v>
      </c>
      <c r="C1457">
        <v>1.3133124</v>
      </c>
      <c r="D1457">
        <v>1.98677115</v>
      </c>
    </row>
    <row r="1458" spans="1:4" x14ac:dyDescent="0.25">
      <c r="A1458">
        <v>2.0222222222222199</v>
      </c>
      <c r="B1458">
        <v>1.52753568</v>
      </c>
      <c r="C1458">
        <v>1.31228506</v>
      </c>
      <c r="D1458">
        <v>1.98045435</v>
      </c>
    </row>
    <row r="1459" spans="1:4" x14ac:dyDescent="0.25">
      <c r="A1459">
        <v>2.0236111111111099</v>
      </c>
      <c r="B1459">
        <v>1.5248976400000001</v>
      </c>
      <c r="C1459">
        <v>1.31687328</v>
      </c>
      <c r="D1459">
        <v>1.9879857599999999</v>
      </c>
    </row>
    <row r="1460" spans="1:4" x14ac:dyDescent="0.25">
      <c r="A1460">
        <v>2.0249999999999999</v>
      </c>
      <c r="B1460">
        <v>1.5243701000000001</v>
      </c>
      <c r="C1460">
        <v>1.31743872</v>
      </c>
      <c r="D1460">
        <v>1.9740039599999999</v>
      </c>
    </row>
    <row r="1461" spans="1:4" x14ac:dyDescent="0.25">
      <c r="A1461">
        <v>2.0263888888888899</v>
      </c>
      <c r="B1461">
        <v>1.5252037899999999</v>
      </c>
      <c r="C1461">
        <v>1.30893488</v>
      </c>
      <c r="D1461">
        <v>1.6624867800000001</v>
      </c>
    </row>
    <row r="1462" spans="1:4" x14ac:dyDescent="0.25">
      <c r="A1462">
        <v>2.0277777777777799</v>
      </c>
      <c r="B1462">
        <v>1.5221301300000001</v>
      </c>
      <c r="C1462">
        <v>1.13732856</v>
      </c>
      <c r="D1462">
        <v>1.6487462799999999</v>
      </c>
    </row>
    <row r="1463" spans="1:4" x14ac:dyDescent="0.25">
      <c r="A1463">
        <v>2.0291666666666699</v>
      </c>
      <c r="B1463">
        <v>1.52469824</v>
      </c>
      <c r="C1463">
        <v>1.1380956</v>
      </c>
      <c r="D1463">
        <v>1.6592950799999999</v>
      </c>
    </row>
    <row r="1464" spans="1:4" x14ac:dyDescent="0.25">
      <c r="A1464">
        <v>2.0305555555555599</v>
      </c>
      <c r="B1464">
        <v>1.31597879</v>
      </c>
      <c r="C1464">
        <v>1.1371822</v>
      </c>
      <c r="D1464">
        <v>1.6590735000000001</v>
      </c>
    </row>
    <row r="1465" spans="1:4" x14ac:dyDescent="0.25">
      <c r="A1465">
        <v>2.0319444444444401</v>
      </c>
      <c r="B1465">
        <v>1.3138784400000001</v>
      </c>
      <c r="C1465">
        <v>1.13481458</v>
      </c>
      <c r="D1465">
        <v>1.6464756</v>
      </c>
    </row>
    <row r="1466" spans="1:4" x14ac:dyDescent="0.25">
      <c r="A1466">
        <v>2.0333333333333301</v>
      </c>
      <c r="B1466">
        <v>1.31460808</v>
      </c>
      <c r="C1466">
        <v>1.1361779999999999</v>
      </c>
      <c r="D1466">
        <v>1.4452670000000001</v>
      </c>
    </row>
    <row r="1467" spans="1:4" x14ac:dyDescent="0.25">
      <c r="A1467">
        <v>2.0347222222222201</v>
      </c>
      <c r="B1467">
        <v>1.3121592</v>
      </c>
      <c r="C1467">
        <v>1.1365665599999999</v>
      </c>
      <c r="D1467">
        <v>1.4376443400000001</v>
      </c>
    </row>
    <row r="1468" spans="1:4" x14ac:dyDescent="0.25">
      <c r="A1468">
        <v>2.0361111111111101</v>
      </c>
      <c r="B1468">
        <v>1.3148011799999999</v>
      </c>
      <c r="C1468">
        <v>1.1381914799999999</v>
      </c>
      <c r="D1468">
        <v>1.4287160800000001</v>
      </c>
    </row>
    <row r="1469" spans="1:4" x14ac:dyDescent="0.25">
      <c r="A1469">
        <v>2.0375000000000001</v>
      </c>
      <c r="B1469">
        <v>1.1101670400000001</v>
      </c>
      <c r="C1469">
        <v>1.1339116</v>
      </c>
      <c r="D1469">
        <v>1.4465536000000001</v>
      </c>
    </row>
    <row r="1470" spans="1:4" x14ac:dyDescent="0.25">
      <c r="A1470">
        <v>2.0388888888888901</v>
      </c>
      <c r="B1470">
        <v>1.10393059</v>
      </c>
      <c r="C1470">
        <v>1.1328250799999999</v>
      </c>
      <c r="D1470">
        <v>1.4386495500000001</v>
      </c>
    </row>
    <row r="1471" spans="1:4" x14ac:dyDescent="0.25">
      <c r="A1471">
        <v>2.0402777777777801</v>
      </c>
      <c r="B1471">
        <v>1.1020789</v>
      </c>
      <c r="C1471">
        <v>1.1329216600000001</v>
      </c>
      <c r="D1471">
        <v>1.47064533</v>
      </c>
    </row>
    <row r="1472" spans="1:4" x14ac:dyDescent="0.25">
      <c r="A1472">
        <v>2.0416666666666701</v>
      </c>
      <c r="B1472">
        <v>1.1018937</v>
      </c>
      <c r="C1472">
        <v>1.13320438</v>
      </c>
      <c r="D1472">
        <v>1.4734483199999999</v>
      </c>
    </row>
    <row r="1473" spans="1:4" x14ac:dyDescent="0.25">
      <c r="A1473">
        <v>2.0430555555555601</v>
      </c>
      <c r="B1473">
        <v>1.1017085</v>
      </c>
      <c r="C1473">
        <v>1.1323942499999999</v>
      </c>
      <c r="D1473">
        <v>1.4737285499999999</v>
      </c>
    </row>
    <row r="1474" spans="1:4" x14ac:dyDescent="0.25">
      <c r="A1474">
        <v>2.0444444444444398</v>
      </c>
      <c r="B1474">
        <v>1.1004328800000001</v>
      </c>
      <c r="C1474">
        <v>0.99166381000000003</v>
      </c>
      <c r="D1474">
        <v>1.4711305400000001</v>
      </c>
    </row>
    <row r="1475" spans="1:4" x14ac:dyDescent="0.25">
      <c r="A1475">
        <v>2.0458333333333298</v>
      </c>
      <c r="B1475">
        <v>1.10214437</v>
      </c>
      <c r="C1475">
        <v>0.9902242</v>
      </c>
      <c r="D1475">
        <v>1.4711305400000001</v>
      </c>
    </row>
    <row r="1476" spans="1:4" x14ac:dyDescent="0.25">
      <c r="A1476">
        <v>2.0472222222222198</v>
      </c>
      <c r="B1476">
        <v>1.1019991200000001</v>
      </c>
      <c r="C1476">
        <v>0.98775652000000003</v>
      </c>
      <c r="D1476">
        <v>1.47378056</v>
      </c>
    </row>
    <row r="1477" spans="1:4" x14ac:dyDescent="0.25">
      <c r="A1477">
        <v>2.0486111111111098</v>
      </c>
      <c r="B1477">
        <v>1.1026602999999999</v>
      </c>
      <c r="C1477">
        <v>0.98821294000000004</v>
      </c>
      <c r="D1477">
        <v>1.2930203</v>
      </c>
    </row>
    <row r="1478" spans="1:4" x14ac:dyDescent="0.25">
      <c r="A1478">
        <v>2.0499999999999998</v>
      </c>
      <c r="B1478">
        <v>1.1021780000000001</v>
      </c>
      <c r="C1478">
        <v>0.98810041999999998</v>
      </c>
      <c r="D1478">
        <v>1.2760552000000001</v>
      </c>
    </row>
    <row r="1479" spans="1:4" x14ac:dyDescent="0.25">
      <c r="A1479">
        <v>2.0513888888888898</v>
      </c>
      <c r="B1479">
        <v>1.1021907</v>
      </c>
      <c r="C1479">
        <v>0.99060225000000002</v>
      </c>
      <c r="D1479">
        <v>1.197643</v>
      </c>
    </row>
    <row r="1480" spans="1:4" x14ac:dyDescent="0.25">
      <c r="A1480">
        <v>2.0527777777777798</v>
      </c>
      <c r="B1480">
        <v>1.1040356099999999</v>
      </c>
      <c r="C1480">
        <v>1.04191312</v>
      </c>
      <c r="D1480">
        <v>1.0903422599999999</v>
      </c>
    </row>
    <row r="1481" spans="1:4" x14ac:dyDescent="0.25">
      <c r="A1481">
        <v>2.0541666666666698</v>
      </c>
      <c r="B1481">
        <v>1.1031636300000001</v>
      </c>
      <c r="C1481">
        <v>0.91098053999999995</v>
      </c>
      <c r="D1481">
        <v>1.0972185400000001</v>
      </c>
    </row>
    <row r="1482" spans="1:4" x14ac:dyDescent="0.25">
      <c r="A1482">
        <v>2.0555555555555598</v>
      </c>
      <c r="B1482">
        <v>1.1038378499999999</v>
      </c>
      <c r="C1482">
        <v>0.91087952999999999</v>
      </c>
      <c r="D1482">
        <v>1.0972491900000001</v>
      </c>
    </row>
    <row r="1483" spans="1:4" x14ac:dyDescent="0.25">
      <c r="A1483">
        <v>2.05694444444444</v>
      </c>
      <c r="B1483">
        <v>1.1040759</v>
      </c>
      <c r="C1483">
        <v>0.91462513999999995</v>
      </c>
      <c r="D1483">
        <v>1.08876649</v>
      </c>
    </row>
    <row r="1484" spans="1:4" x14ac:dyDescent="0.25">
      <c r="A1484">
        <v>2.05833333333333</v>
      </c>
      <c r="B1484">
        <v>1.10356572</v>
      </c>
      <c r="C1484">
        <v>0.91610502000000005</v>
      </c>
      <c r="D1484">
        <v>1.0903056900000001</v>
      </c>
    </row>
    <row r="1485" spans="1:4" x14ac:dyDescent="0.25">
      <c r="A1485">
        <v>2.05972222222222</v>
      </c>
      <c r="B1485">
        <v>1.1014307000000001</v>
      </c>
      <c r="C1485">
        <v>0.90685974000000003</v>
      </c>
      <c r="D1485">
        <v>1.08986592</v>
      </c>
    </row>
    <row r="1486" spans="1:4" x14ac:dyDescent="0.25">
      <c r="A1486">
        <v>2.06111111111111</v>
      </c>
      <c r="B1486">
        <v>1.1051848500000001</v>
      </c>
      <c r="C1486">
        <v>0.90689792999999996</v>
      </c>
      <c r="D1486">
        <v>1.0899479999999999</v>
      </c>
    </row>
    <row r="1487" spans="1:4" x14ac:dyDescent="0.25">
      <c r="A1487">
        <v>2.0625</v>
      </c>
      <c r="B1487">
        <v>1.1012918</v>
      </c>
      <c r="C1487">
        <v>0.88905023999999999</v>
      </c>
      <c r="D1487">
        <v>1.0900489600000001</v>
      </c>
    </row>
    <row r="1488" spans="1:4" x14ac:dyDescent="0.25">
      <c r="A1488">
        <v>2.06388888888889</v>
      </c>
      <c r="B1488">
        <v>1.1010539399999999</v>
      </c>
      <c r="C1488">
        <v>0.88490519999999995</v>
      </c>
      <c r="D1488">
        <v>0.97147384000000003</v>
      </c>
    </row>
    <row r="1489" spans="1:4" x14ac:dyDescent="0.25">
      <c r="A1489">
        <v>2.06527777777778</v>
      </c>
      <c r="B1489">
        <v>1.1023420500000001</v>
      </c>
      <c r="C1489">
        <v>0.86804424000000002</v>
      </c>
      <c r="D1489">
        <v>0.98551613999999998</v>
      </c>
    </row>
    <row r="1490" spans="1:4" x14ac:dyDescent="0.25">
      <c r="A1490">
        <v>2.06666666666667</v>
      </c>
      <c r="B1490">
        <v>1.1046794200000001</v>
      </c>
      <c r="C1490">
        <v>0.85450245999999996</v>
      </c>
      <c r="D1490">
        <v>0.98818863000000001</v>
      </c>
    </row>
    <row r="1491" spans="1:4" x14ac:dyDescent="0.25">
      <c r="A1491">
        <v>2.06805555555556</v>
      </c>
      <c r="B1491">
        <v>1.1207535</v>
      </c>
      <c r="C1491">
        <v>0.86024096999999999</v>
      </c>
      <c r="D1491">
        <v>0.98051352000000003</v>
      </c>
    </row>
    <row r="1492" spans="1:4" x14ac:dyDescent="0.25">
      <c r="A1492">
        <v>2.0694444444444402</v>
      </c>
      <c r="B1492">
        <v>1.12270856</v>
      </c>
      <c r="C1492">
        <v>0.87354489000000002</v>
      </c>
      <c r="D1492">
        <v>0.97495991999999998</v>
      </c>
    </row>
    <row r="1493" spans="1:4" x14ac:dyDescent="0.25">
      <c r="A1493">
        <v>2.0708333333333302</v>
      </c>
      <c r="B1493">
        <v>1.1208006399999999</v>
      </c>
      <c r="C1493">
        <v>0.86397288999999999</v>
      </c>
      <c r="D1493">
        <v>0.97713742000000003</v>
      </c>
    </row>
    <row r="1494" spans="1:4" x14ac:dyDescent="0.25">
      <c r="A1494">
        <v>2.0722222222222202</v>
      </c>
      <c r="B1494">
        <v>1.1227464</v>
      </c>
      <c r="C1494">
        <v>0.85462532999999996</v>
      </c>
      <c r="D1494">
        <v>0.98586841000000003</v>
      </c>
    </row>
    <row r="1495" spans="1:4" x14ac:dyDescent="0.25">
      <c r="A1495">
        <v>2.0736111111111102</v>
      </c>
      <c r="B1495">
        <v>1.01874957</v>
      </c>
      <c r="C1495">
        <v>0.72861931999999996</v>
      </c>
      <c r="D1495">
        <v>0.98926395</v>
      </c>
    </row>
    <row r="1496" spans="1:4" x14ac:dyDescent="0.25">
      <c r="A1496">
        <v>2.0750000000000002</v>
      </c>
      <c r="B1496">
        <v>1.0169162</v>
      </c>
      <c r="C1496">
        <v>0.71829502999999995</v>
      </c>
      <c r="D1496">
        <v>0.97263849999999996</v>
      </c>
    </row>
    <row r="1497" spans="1:4" x14ac:dyDescent="0.25">
      <c r="A1497">
        <v>2.0763888888888902</v>
      </c>
      <c r="B1497">
        <v>1.0178121200000001</v>
      </c>
      <c r="C1497">
        <v>0.71609626000000004</v>
      </c>
      <c r="D1497">
        <v>0.98213059999999996</v>
      </c>
    </row>
    <row r="1498" spans="1:4" x14ac:dyDescent="0.25">
      <c r="A1498">
        <v>2.0777777777777802</v>
      </c>
      <c r="B1498">
        <v>1.0130774</v>
      </c>
      <c r="C1498">
        <v>0.71694800000000003</v>
      </c>
      <c r="D1498">
        <v>0.91019139999999998</v>
      </c>
    </row>
    <row r="1499" spans="1:4" x14ac:dyDescent="0.25">
      <c r="A1499">
        <v>2.0791666666666702</v>
      </c>
      <c r="B1499">
        <v>1.00006182</v>
      </c>
      <c r="C1499">
        <v>0.72001890000000002</v>
      </c>
      <c r="D1499">
        <v>0.84522456000000001</v>
      </c>
    </row>
    <row r="1500" spans="1:4" x14ac:dyDescent="0.25">
      <c r="A1500">
        <v>2.0805555555555602</v>
      </c>
      <c r="B1500">
        <v>0.92800099000000003</v>
      </c>
      <c r="C1500">
        <v>0.71962981999999998</v>
      </c>
      <c r="D1500">
        <v>0.84566580000000002</v>
      </c>
    </row>
    <row r="1501" spans="1:4" x14ac:dyDescent="0.25">
      <c r="A1501">
        <v>2.0819444444444399</v>
      </c>
      <c r="B1501">
        <v>0.93078530999999998</v>
      </c>
      <c r="C1501">
        <v>0.72000386999999999</v>
      </c>
      <c r="D1501">
        <v>0.84330830999999995</v>
      </c>
    </row>
    <row r="1502" spans="1:4" x14ac:dyDescent="0.25">
      <c r="A1502">
        <v>2.0833333333333299</v>
      </c>
      <c r="B1502">
        <v>0.92733012000000004</v>
      </c>
      <c r="C1502">
        <v>0.72363822</v>
      </c>
      <c r="D1502">
        <v>0.84878898000000003</v>
      </c>
    </row>
    <row r="1503" spans="1:4" x14ac:dyDescent="0.25">
      <c r="A1503">
        <v>2.0847222222222199</v>
      </c>
      <c r="B1503">
        <v>0.92698338000000002</v>
      </c>
      <c r="C1503">
        <v>0.72201870000000001</v>
      </c>
      <c r="D1503">
        <v>0.84815898000000001</v>
      </c>
    </row>
    <row r="1504" spans="1:4" x14ac:dyDescent="0.25">
      <c r="A1504">
        <v>2.0861111111111099</v>
      </c>
      <c r="B1504">
        <v>0.92996909999999999</v>
      </c>
      <c r="C1504">
        <v>0.71879603999999997</v>
      </c>
      <c r="D1504">
        <v>0.84996729999999998</v>
      </c>
    </row>
    <row r="1505" spans="1:4" x14ac:dyDescent="0.25">
      <c r="A1505">
        <v>2.0874999999999999</v>
      </c>
      <c r="B1505">
        <v>0.92829660000000003</v>
      </c>
      <c r="C1505">
        <v>0.71663878000000003</v>
      </c>
      <c r="D1505">
        <v>0.79846032</v>
      </c>
    </row>
    <row r="1506" spans="1:4" x14ac:dyDescent="0.25">
      <c r="A1506">
        <v>2.0888888888888899</v>
      </c>
      <c r="B1506">
        <v>0.92694041999999999</v>
      </c>
      <c r="C1506">
        <v>0.71712920000000002</v>
      </c>
      <c r="D1506">
        <v>0.80879020000000001</v>
      </c>
    </row>
    <row r="1507" spans="1:4" x14ac:dyDescent="0.25">
      <c r="A1507">
        <v>2.0902777777777799</v>
      </c>
      <c r="B1507">
        <v>0.92718219999999996</v>
      </c>
      <c r="C1507">
        <v>0.71921520000000005</v>
      </c>
      <c r="D1507">
        <v>0.80317667999999998</v>
      </c>
    </row>
    <row r="1508" spans="1:4" x14ac:dyDescent="0.25">
      <c r="A1508">
        <v>2.0916666666666699</v>
      </c>
      <c r="B1508">
        <v>0.92709629999999998</v>
      </c>
      <c r="C1508">
        <v>0.71894276999999995</v>
      </c>
      <c r="D1508">
        <v>0.79776144000000004</v>
      </c>
    </row>
    <row r="1509" spans="1:4" x14ac:dyDescent="0.25">
      <c r="A1509">
        <v>2.0930555555555599</v>
      </c>
      <c r="B1509">
        <v>0.85915032000000002</v>
      </c>
      <c r="C1509">
        <v>0.71695987999999999</v>
      </c>
      <c r="D1509">
        <v>0.80862109999999998</v>
      </c>
    </row>
    <row r="1510" spans="1:4" x14ac:dyDescent="0.25">
      <c r="A1510">
        <v>2.0944444444444401</v>
      </c>
      <c r="B1510">
        <v>0.85722575999999995</v>
      </c>
      <c r="C1510">
        <v>0.71826047999999998</v>
      </c>
      <c r="D1510">
        <v>0.80974400000000002</v>
      </c>
    </row>
    <row r="1511" spans="1:4" x14ac:dyDescent="0.25">
      <c r="A1511">
        <v>2.0958333333333301</v>
      </c>
      <c r="B1511">
        <v>0.85587818999999998</v>
      </c>
      <c r="C1511">
        <v>0.71632229999999997</v>
      </c>
      <c r="D1511">
        <v>0.79463980999999995</v>
      </c>
    </row>
    <row r="1512" spans="1:4" x14ac:dyDescent="0.25">
      <c r="A1512">
        <v>2.0972222222222201</v>
      </c>
      <c r="B1512">
        <v>0.85799709000000002</v>
      </c>
      <c r="C1512">
        <v>0.71820434</v>
      </c>
      <c r="D1512">
        <v>0.81059453999999997</v>
      </c>
    </row>
    <row r="1513" spans="1:4" x14ac:dyDescent="0.25">
      <c r="A1513">
        <v>2.0986111111111101</v>
      </c>
      <c r="B1513">
        <v>0.78945173999999996</v>
      </c>
      <c r="C1513">
        <v>0.71612279999999995</v>
      </c>
      <c r="D1513">
        <v>0.81566375000000002</v>
      </c>
    </row>
    <row r="1514" spans="1:4" x14ac:dyDescent="0.25">
      <c r="A1514">
        <v>2.1</v>
      </c>
      <c r="B1514">
        <v>0.80267460000000002</v>
      </c>
      <c r="C1514">
        <v>0.71662409999999999</v>
      </c>
      <c r="D1514">
        <v>0.75799961999999999</v>
      </c>
    </row>
    <row r="1515" spans="1:4" x14ac:dyDescent="0.25">
      <c r="A1515">
        <v>2.1013888888888901</v>
      </c>
      <c r="B1515">
        <v>0.79690130999999997</v>
      </c>
      <c r="C1515">
        <v>0.71615295000000001</v>
      </c>
      <c r="D1515">
        <v>0.76976544000000002</v>
      </c>
    </row>
    <row r="1516" spans="1:4" x14ac:dyDescent="0.25">
      <c r="A1516">
        <v>2.1027777777777801</v>
      </c>
      <c r="B1516">
        <v>0.79497614000000005</v>
      </c>
      <c r="C1516">
        <v>0.71483795999999999</v>
      </c>
      <c r="D1516">
        <v>0.7327032</v>
      </c>
    </row>
    <row r="1517" spans="1:4" x14ac:dyDescent="0.25">
      <c r="A1517">
        <v>2.1041666666666701</v>
      </c>
      <c r="B1517">
        <v>0.79514678999999999</v>
      </c>
      <c r="C1517">
        <v>0.71510163999999998</v>
      </c>
      <c r="D1517">
        <v>0.72986130000000005</v>
      </c>
    </row>
    <row r="1518" spans="1:4" x14ac:dyDescent="0.25">
      <c r="A1518">
        <v>2.1055555555555601</v>
      </c>
      <c r="B1518">
        <v>0.79281215999999999</v>
      </c>
      <c r="C1518">
        <v>0.71776720000000005</v>
      </c>
      <c r="D1518">
        <v>0.72444156000000004</v>
      </c>
    </row>
    <row r="1519" spans="1:4" x14ac:dyDescent="0.25">
      <c r="A1519">
        <v>2.1069444444444398</v>
      </c>
      <c r="B1519">
        <v>0.75360384000000002</v>
      </c>
      <c r="C1519">
        <v>0.71418269999999995</v>
      </c>
      <c r="D1519">
        <v>0.72950064999999997</v>
      </c>
    </row>
    <row r="1520" spans="1:4" x14ac:dyDescent="0.25">
      <c r="A1520">
        <v>2.1083333333333298</v>
      </c>
      <c r="B1520">
        <v>0.75512575999999998</v>
      </c>
      <c r="C1520">
        <v>0.71424633000000004</v>
      </c>
      <c r="D1520">
        <v>0.73115889000000001</v>
      </c>
    </row>
    <row r="1521" spans="1:4" x14ac:dyDescent="0.25">
      <c r="A1521">
        <v>2.1097222222222198</v>
      </c>
      <c r="B1521">
        <v>0.75999083999999995</v>
      </c>
      <c r="C1521">
        <v>8.2737000000000005E-2</v>
      </c>
      <c r="D1521">
        <v>0.72757247999999997</v>
      </c>
    </row>
    <row r="1522" spans="1:4" x14ac:dyDescent="0.25">
      <c r="A1522">
        <v>2.1111111111111098</v>
      </c>
      <c r="B1522">
        <v>0.75212977000000003</v>
      </c>
      <c r="C1522">
        <v>8.3303500000000003E-2</v>
      </c>
      <c r="D1522">
        <v>0.73157324999999995</v>
      </c>
    </row>
    <row r="1523" spans="1:4" x14ac:dyDescent="0.25">
      <c r="A1523">
        <v>2.1124999999999998</v>
      </c>
      <c r="B1523">
        <v>0.75522104000000001</v>
      </c>
      <c r="C1523">
        <v>8.2837919999999995E-2</v>
      </c>
      <c r="D1523">
        <v>0.73023020000000005</v>
      </c>
    </row>
    <row r="1524" spans="1:4" x14ac:dyDescent="0.25">
      <c r="A1524">
        <v>2.1138888888888898</v>
      </c>
      <c r="B1524">
        <v>0.75379392000000001</v>
      </c>
      <c r="C1524">
        <v>8.2775280000000007E-2</v>
      </c>
      <c r="D1524">
        <v>0.72458820000000002</v>
      </c>
    </row>
    <row r="1525" spans="1:4" x14ac:dyDescent="0.25">
      <c r="A1525">
        <v>2.1152777777777798</v>
      </c>
      <c r="B1525">
        <v>0.75767965000000004</v>
      </c>
      <c r="C1525">
        <v>8.2502720000000002E-2</v>
      </c>
      <c r="D1525">
        <v>8.1515699999999996E-2</v>
      </c>
    </row>
    <row r="1526" spans="1:4" x14ac:dyDescent="0.25">
      <c r="A1526">
        <v>2.1166666666666698</v>
      </c>
      <c r="B1526">
        <v>0.75637947000000005</v>
      </c>
      <c r="C1526">
        <v>8.2478430000000005E-2</v>
      </c>
      <c r="D1526">
        <v>8.1308039999999998E-2</v>
      </c>
    </row>
    <row r="1527" spans="1:4" x14ac:dyDescent="0.25">
      <c r="A1527">
        <v>2.1180555555555598</v>
      </c>
      <c r="B1527">
        <v>0.75393679000000002</v>
      </c>
      <c r="C1527">
        <v>8.2561709999999996E-2</v>
      </c>
      <c r="D1527">
        <v>8.1515699999999996E-2</v>
      </c>
    </row>
    <row r="1528" spans="1:4" x14ac:dyDescent="0.25">
      <c r="A1528">
        <v>2.11944444444444</v>
      </c>
      <c r="B1528">
        <v>0.75555413999999999</v>
      </c>
      <c r="C1528">
        <v>8.2848359999999996E-2</v>
      </c>
      <c r="D1528">
        <v>8.1294400000000003E-2</v>
      </c>
    </row>
    <row r="1529" spans="1:4" x14ac:dyDescent="0.25">
      <c r="A1529">
        <v>2.12083333333333</v>
      </c>
      <c r="B1529">
        <v>0.75683679999999998</v>
      </c>
      <c r="C1529">
        <v>8.3061999999999997E-2</v>
      </c>
      <c r="D1529">
        <v>8.1008399999999994E-2</v>
      </c>
    </row>
    <row r="1530" spans="1:4" x14ac:dyDescent="0.25">
      <c r="A1530">
        <v>2.12222222222222</v>
      </c>
      <c r="B1530">
        <v>0.75523503000000003</v>
      </c>
      <c r="C1530">
        <v>8.2533949999999995E-2</v>
      </c>
      <c r="D1530">
        <v>8.1056000000000003E-2</v>
      </c>
    </row>
    <row r="1531" spans="1:4" x14ac:dyDescent="0.25">
      <c r="A1531">
        <v>2.12361111111111</v>
      </c>
      <c r="B1531">
        <v>0.76658249999999994</v>
      </c>
      <c r="C1531">
        <v>8.2844879999999996E-2</v>
      </c>
      <c r="D1531">
        <v>8.1284170000000003E-2</v>
      </c>
    </row>
    <row r="1532" spans="1:4" x14ac:dyDescent="0.25">
      <c r="A1532">
        <v>2.125</v>
      </c>
      <c r="B1532">
        <v>0.75458676000000002</v>
      </c>
      <c r="C1532">
        <v>8.2782240000000007E-2</v>
      </c>
      <c r="D1532">
        <v>8.1584100000000007E-2</v>
      </c>
    </row>
    <row r="1533" spans="1:4" x14ac:dyDescent="0.25">
      <c r="A1533">
        <v>2.12638888888889</v>
      </c>
      <c r="B1533">
        <v>0.67758750000000001</v>
      </c>
      <c r="C1533">
        <v>8.2817039999999995E-2</v>
      </c>
      <c r="D1533">
        <v>8.1832940000000007E-2</v>
      </c>
    </row>
    <row r="1534" spans="1:4" x14ac:dyDescent="0.25">
      <c r="A1534">
        <v>2.12777777777778</v>
      </c>
      <c r="B1534">
        <v>0.67683572000000003</v>
      </c>
      <c r="C1534">
        <v>8.2513130000000004E-2</v>
      </c>
      <c r="D1534">
        <v>8.1318269999999998E-2</v>
      </c>
    </row>
    <row r="1535" spans="1:4" x14ac:dyDescent="0.25">
      <c r="A1535">
        <v>2.12916666666667</v>
      </c>
      <c r="B1535">
        <v>0.67833871999999995</v>
      </c>
      <c r="C1535">
        <v>8.2334160000000003E-2</v>
      </c>
      <c r="D1535">
        <v>8.1331909999999993E-2</v>
      </c>
    </row>
    <row r="1536" spans="1:4" x14ac:dyDescent="0.25">
      <c r="A1536">
        <v>2.13055555555556</v>
      </c>
      <c r="B1536">
        <v>0.67605495999999998</v>
      </c>
      <c r="C1536">
        <v>8.3317500000000003E-2</v>
      </c>
      <c r="D1536">
        <v>8.2109360000000006E-2</v>
      </c>
    </row>
    <row r="1537" spans="1:4" x14ac:dyDescent="0.25">
      <c r="A1537">
        <v>2.1319444444444402</v>
      </c>
      <c r="B1537">
        <v>0.67649185000000001</v>
      </c>
      <c r="C1537">
        <v>0</v>
      </c>
      <c r="D1537">
        <v>8.1791779999999994E-2</v>
      </c>
    </row>
    <row r="1538" spans="1:4" x14ac:dyDescent="0.25">
      <c r="A1538">
        <v>2.1333333333333302</v>
      </c>
      <c r="B1538">
        <v>0.67717724000000001</v>
      </c>
      <c r="C1538">
        <v>0</v>
      </c>
      <c r="D1538">
        <v>8.1839800000000004E-2</v>
      </c>
    </row>
    <row r="1539" spans="1:4" x14ac:dyDescent="0.25">
      <c r="A1539">
        <v>2.1347222222222202</v>
      </c>
      <c r="B1539">
        <v>0.67931870000000005</v>
      </c>
      <c r="C1539">
        <v>0</v>
      </c>
      <c r="D1539">
        <v>8.1314860000000003E-2</v>
      </c>
    </row>
    <row r="1540" spans="1:4" x14ac:dyDescent="0.25">
      <c r="A1540">
        <v>2.1361111111111102</v>
      </c>
      <c r="B1540">
        <v>0.67795799999999995</v>
      </c>
      <c r="C1540">
        <v>0</v>
      </c>
      <c r="D1540">
        <v>8.1587519999999997E-2</v>
      </c>
    </row>
    <row r="1541" spans="1:4" x14ac:dyDescent="0.25">
      <c r="A1541">
        <v>2.1375000000000002</v>
      </c>
      <c r="B1541">
        <v>0.67790099999999998</v>
      </c>
      <c r="C1541">
        <v>0</v>
      </c>
      <c r="D1541">
        <v>0</v>
      </c>
    </row>
    <row r="1542" spans="1:4" x14ac:dyDescent="0.25">
      <c r="A1542">
        <v>2.1388888888888902</v>
      </c>
      <c r="B1542">
        <v>0.68296955999999998</v>
      </c>
      <c r="C1542">
        <v>0</v>
      </c>
      <c r="D1542">
        <v>0</v>
      </c>
    </row>
    <row r="1543" spans="1:4" x14ac:dyDescent="0.25">
      <c r="A1543">
        <v>2.1402777777777802</v>
      </c>
      <c r="B1543">
        <v>0.67837654999999997</v>
      </c>
      <c r="C1543">
        <v>0</v>
      </c>
      <c r="D1543">
        <v>0</v>
      </c>
    </row>
    <row r="1544" spans="1:4" x14ac:dyDescent="0.25">
      <c r="A1544">
        <v>2.1416666666666702</v>
      </c>
      <c r="B1544">
        <v>0.67605735</v>
      </c>
      <c r="C1544">
        <v>0</v>
      </c>
      <c r="D1544">
        <v>0</v>
      </c>
    </row>
    <row r="1545" spans="1:4" x14ac:dyDescent="0.25">
      <c r="A1545">
        <v>2.1430555555555602</v>
      </c>
      <c r="B1545">
        <v>0.67800596000000002</v>
      </c>
      <c r="C1545">
        <v>0</v>
      </c>
      <c r="D1545">
        <v>0</v>
      </c>
    </row>
    <row r="1546" spans="1:4" x14ac:dyDescent="0.25">
      <c r="A1546">
        <v>2.1444444444444399</v>
      </c>
      <c r="B1546">
        <v>0.67475207999999998</v>
      </c>
      <c r="C1546">
        <v>0</v>
      </c>
      <c r="D1546">
        <v>0</v>
      </c>
    </row>
    <row r="1547" spans="1:4" x14ac:dyDescent="0.25">
      <c r="A1547">
        <v>2.1458333333333299</v>
      </c>
      <c r="B1547">
        <v>0.69860279999999997</v>
      </c>
      <c r="C1547">
        <v>0</v>
      </c>
      <c r="D1547">
        <v>0</v>
      </c>
    </row>
    <row r="1548" spans="1:4" x14ac:dyDescent="0.25">
      <c r="A1548">
        <v>2.1472222222222199</v>
      </c>
      <c r="B1548">
        <v>0.69491402000000002</v>
      </c>
      <c r="C1548">
        <v>0</v>
      </c>
      <c r="D1548">
        <v>0</v>
      </c>
    </row>
    <row r="1549" spans="1:4" x14ac:dyDescent="0.25">
      <c r="A1549">
        <v>2.1486111111111099</v>
      </c>
      <c r="B1549">
        <v>0.69333275000000005</v>
      </c>
      <c r="C1549">
        <v>0</v>
      </c>
      <c r="D1549">
        <v>0</v>
      </c>
    </row>
    <row r="1550" spans="1:4" x14ac:dyDescent="0.25">
      <c r="A1550">
        <v>2.15</v>
      </c>
      <c r="B1550">
        <v>0.70338281999999996</v>
      </c>
      <c r="C1550">
        <v>0</v>
      </c>
      <c r="D1550">
        <v>0</v>
      </c>
    </row>
    <row r="1551" spans="1:4" x14ac:dyDescent="0.25">
      <c r="A1551">
        <v>2.1513888888888899</v>
      </c>
      <c r="B1551">
        <v>0.69443440000000001</v>
      </c>
      <c r="C1551">
        <v>0</v>
      </c>
      <c r="D1551">
        <v>0</v>
      </c>
    </row>
    <row r="1552" spans="1:4" x14ac:dyDescent="0.25">
      <c r="A1552">
        <v>2.1527777777777799</v>
      </c>
      <c r="B1552">
        <v>0.69556112000000003</v>
      </c>
      <c r="C1552">
        <v>0</v>
      </c>
      <c r="D1552">
        <v>0</v>
      </c>
    </row>
    <row r="1553" spans="1:4" x14ac:dyDescent="0.25">
      <c r="A1553">
        <v>2.1541666666666699</v>
      </c>
      <c r="B1553">
        <v>0.69680544</v>
      </c>
      <c r="C1553">
        <v>0</v>
      </c>
      <c r="D1553">
        <v>0</v>
      </c>
    </row>
    <row r="1554" spans="1:4" x14ac:dyDescent="0.25">
      <c r="A1554">
        <v>2.1555555555555599</v>
      </c>
      <c r="B1554">
        <v>0.67870905999999998</v>
      </c>
      <c r="C1554">
        <v>0</v>
      </c>
      <c r="D1554">
        <v>0</v>
      </c>
    </row>
    <row r="1555" spans="1:4" x14ac:dyDescent="0.25">
      <c r="A1555">
        <v>2.1569444444444401</v>
      </c>
      <c r="B1555">
        <v>0.68067071999999995</v>
      </c>
      <c r="C1555">
        <v>0</v>
      </c>
      <c r="D1555">
        <v>0</v>
      </c>
    </row>
    <row r="1556" spans="1:4" x14ac:dyDescent="0.25">
      <c r="A1556">
        <v>2.1583333333333301</v>
      </c>
      <c r="B1556">
        <v>0.67663399999999996</v>
      </c>
      <c r="C1556">
        <v>0</v>
      </c>
      <c r="D1556">
        <v>0</v>
      </c>
    </row>
    <row r="1557" spans="1:4" x14ac:dyDescent="0.25">
      <c r="A1557">
        <v>2.1597222222222201</v>
      </c>
      <c r="B1557">
        <v>0.68222263999999999</v>
      </c>
      <c r="C1557">
        <v>0</v>
      </c>
      <c r="D1557">
        <v>0</v>
      </c>
    </row>
    <row r="1558" spans="1:4" x14ac:dyDescent="0.25">
      <c r="A1558">
        <v>2.1611111111111101</v>
      </c>
      <c r="B1558">
        <v>0.68050840000000001</v>
      </c>
      <c r="C1558">
        <v>0</v>
      </c>
      <c r="D1558">
        <v>0</v>
      </c>
    </row>
    <row r="1559" spans="1:4" x14ac:dyDescent="0.25">
      <c r="A1559">
        <v>2.1625000000000001</v>
      </c>
      <c r="B1559">
        <v>8.344E-2</v>
      </c>
      <c r="C1559">
        <v>0</v>
      </c>
      <c r="D1559">
        <v>0</v>
      </c>
    </row>
    <row r="1560" spans="1:4" x14ac:dyDescent="0.25">
      <c r="A1560">
        <v>2.1638888888888901</v>
      </c>
      <c r="B1560">
        <v>8.2931879999999999E-2</v>
      </c>
      <c r="C1560">
        <v>0</v>
      </c>
      <c r="D1560">
        <v>0</v>
      </c>
    </row>
    <row r="1561" spans="1:4" x14ac:dyDescent="0.25">
      <c r="A1561">
        <v>2.1652777777777801</v>
      </c>
      <c r="B1561">
        <v>8.3260929999999997E-2</v>
      </c>
      <c r="C1561">
        <v>0</v>
      </c>
      <c r="D1561">
        <v>0</v>
      </c>
    </row>
    <row r="1562" spans="1:4" x14ac:dyDescent="0.25">
      <c r="A1562">
        <v>2.1666666666666701</v>
      </c>
      <c r="B1562">
        <v>8.3309789999999995E-2</v>
      </c>
      <c r="C1562">
        <v>0</v>
      </c>
      <c r="D1562">
        <v>0</v>
      </c>
    </row>
    <row r="1563" spans="1:4" x14ac:dyDescent="0.25">
      <c r="A1563">
        <v>2.1680555555555601</v>
      </c>
      <c r="B1563">
        <v>8.3309789999999995E-2</v>
      </c>
      <c r="C1563">
        <v>0</v>
      </c>
      <c r="D1563">
        <v>0</v>
      </c>
    </row>
    <row r="1564" spans="1:4" x14ac:dyDescent="0.25">
      <c r="A1564">
        <v>2.1694444444444398</v>
      </c>
      <c r="B1564">
        <v>8.3278379999999999E-2</v>
      </c>
      <c r="C1564">
        <v>0</v>
      </c>
      <c r="D1564">
        <v>0</v>
      </c>
    </row>
    <row r="1565" spans="1:4" x14ac:dyDescent="0.25">
      <c r="A1565">
        <v>2.1708333333333298</v>
      </c>
      <c r="B1565">
        <v>8.3334220000000001E-2</v>
      </c>
      <c r="C1565">
        <v>0</v>
      </c>
      <c r="D1565">
        <v>0</v>
      </c>
    </row>
    <row r="1566" spans="1:4" x14ac:dyDescent="0.25">
      <c r="A1566">
        <v>2.1722222222222198</v>
      </c>
      <c r="B1566">
        <v>8.3355159999999998E-2</v>
      </c>
      <c r="C1566">
        <v>0</v>
      </c>
      <c r="D1566">
        <v>0</v>
      </c>
    </row>
    <row r="1567" spans="1:4" x14ac:dyDescent="0.25">
      <c r="A1567">
        <v>2.1736111111111098</v>
      </c>
      <c r="B1567">
        <v>8.3323750000000002E-2</v>
      </c>
      <c r="C1567">
        <v>0</v>
      </c>
      <c r="D1567">
        <v>0</v>
      </c>
    </row>
    <row r="1568" spans="1:4" x14ac:dyDescent="0.25">
      <c r="A1568">
        <v>2.1749999999999998</v>
      </c>
      <c r="B1568">
        <v>8.3510000000000001E-2</v>
      </c>
      <c r="C1568">
        <v>0</v>
      </c>
      <c r="D1568">
        <v>0</v>
      </c>
    </row>
    <row r="1569" spans="1:4" x14ac:dyDescent="0.25">
      <c r="A1569">
        <v>2.1763888888888898</v>
      </c>
      <c r="B1569">
        <v>8.3292340000000006E-2</v>
      </c>
      <c r="C1569">
        <v>0</v>
      </c>
      <c r="D1569">
        <v>0</v>
      </c>
    </row>
    <row r="1570" spans="1:4" x14ac:dyDescent="0.25">
      <c r="A1570">
        <v>2.1777777777777798</v>
      </c>
      <c r="B1570">
        <v>8.3513500000000004E-2</v>
      </c>
      <c r="C1570">
        <v>0</v>
      </c>
      <c r="D1570">
        <v>0</v>
      </c>
    </row>
    <row r="1571" spans="1:4" x14ac:dyDescent="0.25">
      <c r="A1571">
        <v>2.1791666666666698</v>
      </c>
      <c r="B1571">
        <v>8.2068080000000002E-2</v>
      </c>
      <c r="C1571">
        <v>0</v>
      </c>
      <c r="D1571">
        <v>0</v>
      </c>
    </row>
    <row r="1572" spans="1:4" x14ac:dyDescent="0.25">
      <c r="A1572">
        <v>2.1805555555555598</v>
      </c>
      <c r="B1572">
        <v>8.3541500000000005E-2</v>
      </c>
      <c r="C1572">
        <v>0</v>
      </c>
      <c r="D1572">
        <v>0</v>
      </c>
    </row>
    <row r="1573" spans="1:4" x14ac:dyDescent="0.25">
      <c r="A1573">
        <v>2.18194444444444</v>
      </c>
      <c r="B1573">
        <v>8.3344689999999999E-2</v>
      </c>
      <c r="C1573">
        <v>0</v>
      </c>
      <c r="D1573">
        <v>0</v>
      </c>
    </row>
    <row r="1574" spans="1:4" x14ac:dyDescent="0.25">
      <c r="A1574">
        <v>2.18333333333333</v>
      </c>
      <c r="B1574">
        <v>8.3804760000000006E-2</v>
      </c>
      <c r="C1574">
        <v>0</v>
      </c>
      <c r="D1574">
        <v>0</v>
      </c>
    </row>
    <row r="1575" spans="1:4" x14ac:dyDescent="0.25">
      <c r="A1575">
        <v>2.18472222222222</v>
      </c>
      <c r="B1575">
        <v>0</v>
      </c>
      <c r="C1575">
        <v>0</v>
      </c>
      <c r="D1575">
        <v>0</v>
      </c>
    </row>
    <row r="1576" spans="1:4" x14ac:dyDescent="0.25">
      <c r="A1576">
        <v>2.18611111111111</v>
      </c>
      <c r="B1576">
        <v>0</v>
      </c>
      <c r="C1576">
        <v>0</v>
      </c>
      <c r="D1576">
        <v>0</v>
      </c>
    </row>
    <row r="1577" spans="1:4" x14ac:dyDescent="0.25">
      <c r="A1577">
        <v>2.1875</v>
      </c>
      <c r="B1577">
        <v>0</v>
      </c>
      <c r="C1577">
        <v>0</v>
      </c>
      <c r="D1577">
        <v>0</v>
      </c>
    </row>
    <row r="1578" spans="1:4" x14ac:dyDescent="0.25">
      <c r="A1578">
        <v>2.18888888888889</v>
      </c>
      <c r="B1578">
        <v>0</v>
      </c>
      <c r="C1578">
        <v>0</v>
      </c>
      <c r="D1578">
        <v>0</v>
      </c>
    </row>
    <row r="1579" spans="1:4" x14ac:dyDescent="0.25">
      <c r="A1579">
        <v>2.19027777777778</v>
      </c>
      <c r="B1579">
        <v>0</v>
      </c>
      <c r="C1579">
        <v>0</v>
      </c>
      <c r="D1579">
        <v>0</v>
      </c>
    </row>
    <row r="1580" spans="1:4" x14ac:dyDescent="0.25">
      <c r="A1580">
        <v>2.19166666666667</v>
      </c>
      <c r="B1580">
        <v>0</v>
      </c>
      <c r="C1580">
        <v>0</v>
      </c>
      <c r="D1580">
        <v>0</v>
      </c>
    </row>
    <row r="1581" spans="1:4" x14ac:dyDescent="0.25">
      <c r="A1581">
        <v>2.19305555555556</v>
      </c>
      <c r="B1581">
        <v>0</v>
      </c>
      <c r="C1581">
        <v>0</v>
      </c>
      <c r="D1581">
        <v>0</v>
      </c>
    </row>
    <row r="1582" spans="1:4" x14ac:dyDescent="0.25">
      <c r="A1582">
        <v>2.1944444444444402</v>
      </c>
      <c r="B1582">
        <v>0</v>
      </c>
      <c r="C1582">
        <v>0</v>
      </c>
      <c r="D1582">
        <v>0</v>
      </c>
    </row>
    <row r="1583" spans="1:4" x14ac:dyDescent="0.25">
      <c r="A1583">
        <v>2.1958333333333302</v>
      </c>
      <c r="B1583">
        <v>0</v>
      </c>
      <c r="C1583">
        <v>0</v>
      </c>
      <c r="D1583">
        <v>0</v>
      </c>
    </row>
    <row r="1584" spans="1:4" x14ac:dyDescent="0.25">
      <c r="A1584">
        <v>2.1972222222222202</v>
      </c>
      <c r="B1584">
        <v>0</v>
      </c>
      <c r="C1584">
        <v>0</v>
      </c>
      <c r="D1584">
        <v>0</v>
      </c>
    </row>
    <row r="1585" spans="1:4" x14ac:dyDescent="0.25">
      <c r="A1585">
        <v>2.1986111111111102</v>
      </c>
      <c r="B1585">
        <v>0</v>
      </c>
      <c r="C1585">
        <v>0</v>
      </c>
      <c r="D1585">
        <v>0</v>
      </c>
    </row>
    <row r="1586" spans="1:4" x14ac:dyDescent="0.25">
      <c r="A1586">
        <v>2.2000000000000002</v>
      </c>
      <c r="B1586">
        <v>0</v>
      </c>
      <c r="C1586">
        <v>0</v>
      </c>
      <c r="D1586">
        <v>0</v>
      </c>
    </row>
    <row r="1587" spans="1:4" x14ac:dyDescent="0.25">
      <c r="A1587">
        <v>2.2013888888888902</v>
      </c>
      <c r="B1587">
        <v>0</v>
      </c>
      <c r="C1587">
        <v>0</v>
      </c>
      <c r="D1587">
        <v>0</v>
      </c>
    </row>
    <row r="1588" spans="1:4" x14ac:dyDescent="0.25">
      <c r="A1588">
        <v>2.2027777777777802</v>
      </c>
      <c r="B1588">
        <v>0</v>
      </c>
      <c r="C1588">
        <v>0</v>
      </c>
      <c r="D1588">
        <v>0</v>
      </c>
    </row>
    <row r="1589" spans="1:4" x14ac:dyDescent="0.25">
      <c r="A1589">
        <v>2.2041666666666702</v>
      </c>
      <c r="B1589">
        <v>0</v>
      </c>
      <c r="C1589">
        <v>0</v>
      </c>
      <c r="D1589">
        <v>0</v>
      </c>
    </row>
    <row r="1590" spans="1:4" x14ac:dyDescent="0.25">
      <c r="A1590">
        <v>2.2055555555555602</v>
      </c>
      <c r="B1590">
        <v>0</v>
      </c>
      <c r="C1590">
        <v>0</v>
      </c>
      <c r="D1590">
        <v>0</v>
      </c>
    </row>
    <row r="1591" spans="1:4" x14ac:dyDescent="0.25">
      <c r="A1591">
        <v>2.2069444444444399</v>
      </c>
      <c r="B1591">
        <v>0</v>
      </c>
      <c r="C1591">
        <v>0</v>
      </c>
      <c r="D1591">
        <v>0</v>
      </c>
    </row>
    <row r="1592" spans="1:4" x14ac:dyDescent="0.25">
      <c r="A1592">
        <v>2.2083333333333299</v>
      </c>
      <c r="B1592">
        <v>0</v>
      </c>
      <c r="C1592">
        <v>0</v>
      </c>
      <c r="D1592">
        <v>0</v>
      </c>
    </row>
    <row r="1593" spans="1:4" x14ac:dyDescent="0.25">
      <c r="A1593">
        <v>2.2097222222222199</v>
      </c>
      <c r="B1593">
        <v>0</v>
      </c>
      <c r="C1593">
        <v>0</v>
      </c>
      <c r="D1593">
        <v>0</v>
      </c>
    </row>
    <row r="1594" spans="1:4" x14ac:dyDescent="0.25">
      <c r="A1594">
        <v>2.2111111111111099</v>
      </c>
      <c r="B1594">
        <v>0</v>
      </c>
      <c r="C1594">
        <v>0</v>
      </c>
      <c r="D1594">
        <v>0</v>
      </c>
    </row>
    <row r="1595" spans="1:4" x14ac:dyDescent="0.25">
      <c r="A1595">
        <v>2.2124999999999999</v>
      </c>
      <c r="B1595">
        <v>0</v>
      </c>
      <c r="C1595">
        <v>0</v>
      </c>
      <c r="D1595">
        <v>0</v>
      </c>
    </row>
    <row r="1596" spans="1:4" x14ac:dyDescent="0.25">
      <c r="A1596">
        <v>2.2138888888888899</v>
      </c>
      <c r="B1596">
        <v>0</v>
      </c>
      <c r="C1596">
        <v>0</v>
      </c>
      <c r="D1596">
        <v>0</v>
      </c>
    </row>
    <row r="1597" spans="1:4" x14ac:dyDescent="0.25">
      <c r="A1597">
        <v>2.2152777777777799</v>
      </c>
      <c r="B1597">
        <v>0</v>
      </c>
      <c r="C1597">
        <v>0</v>
      </c>
      <c r="D1597">
        <v>0</v>
      </c>
    </row>
    <row r="1598" spans="1:4" x14ac:dyDescent="0.25">
      <c r="A1598">
        <v>2.2166666666666699</v>
      </c>
      <c r="B1598">
        <v>0</v>
      </c>
      <c r="C1598">
        <v>0</v>
      </c>
      <c r="D1598">
        <v>0</v>
      </c>
    </row>
    <row r="1599" spans="1:4" x14ac:dyDescent="0.25">
      <c r="A1599">
        <v>2.2180555555555599</v>
      </c>
      <c r="B1599">
        <v>0</v>
      </c>
      <c r="C1599">
        <v>0</v>
      </c>
      <c r="D1599">
        <v>0</v>
      </c>
    </row>
    <row r="1600" spans="1:4" x14ac:dyDescent="0.25">
      <c r="A1600">
        <v>2.2194444444444401</v>
      </c>
      <c r="B1600">
        <v>0</v>
      </c>
      <c r="C1600">
        <v>0</v>
      </c>
      <c r="D1600">
        <v>0</v>
      </c>
    </row>
    <row r="1601" spans="1:4" x14ac:dyDescent="0.25">
      <c r="A1601">
        <v>2.2208333333333301</v>
      </c>
      <c r="B1601">
        <v>0</v>
      </c>
      <c r="C1601">
        <v>0</v>
      </c>
      <c r="D1601">
        <v>0</v>
      </c>
    </row>
    <row r="1602" spans="1:4" x14ac:dyDescent="0.25">
      <c r="A1602">
        <v>2.2222222222222201</v>
      </c>
      <c r="B1602">
        <v>0</v>
      </c>
      <c r="C1602">
        <v>0</v>
      </c>
      <c r="D1602">
        <v>0</v>
      </c>
    </row>
    <row r="1603" spans="1:4" x14ac:dyDescent="0.25">
      <c r="A1603">
        <v>2.2236111111111101</v>
      </c>
      <c r="B1603">
        <v>0</v>
      </c>
      <c r="C1603">
        <v>0</v>
      </c>
      <c r="D1603">
        <v>0</v>
      </c>
    </row>
    <row r="1604" spans="1:4" x14ac:dyDescent="0.25">
      <c r="A1604">
        <v>2.2250000000000001</v>
      </c>
      <c r="B1604">
        <v>0</v>
      </c>
      <c r="C1604">
        <v>0</v>
      </c>
      <c r="D1604">
        <v>0</v>
      </c>
    </row>
    <row r="1605" spans="1:4" x14ac:dyDescent="0.25">
      <c r="A1605">
        <v>2.2263888888888901</v>
      </c>
      <c r="B1605">
        <v>0</v>
      </c>
      <c r="C1605">
        <v>0</v>
      </c>
      <c r="D1605">
        <v>0</v>
      </c>
    </row>
    <row r="1606" spans="1:4" x14ac:dyDescent="0.25">
      <c r="A1606">
        <v>2.2277777777777801</v>
      </c>
      <c r="B1606">
        <v>0</v>
      </c>
      <c r="C1606">
        <v>0</v>
      </c>
      <c r="D1606">
        <v>0</v>
      </c>
    </row>
    <row r="1607" spans="1:4" x14ac:dyDescent="0.25">
      <c r="A1607">
        <v>2.2291666666666701</v>
      </c>
      <c r="B1607">
        <v>0</v>
      </c>
      <c r="C1607">
        <v>0</v>
      </c>
      <c r="D1607">
        <v>0</v>
      </c>
    </row>
    <row r="1608" spans="1:4" x14ac:dyDescent="0.25">
      <c r="A1608">
        <v>2.2305555555555601</v>
      </c>
      <c r="B1608">
        <v>0</v>
      </c>
      <c r="C1608">
        <v>0</v>
      </c>
      <c r="D1608">
        <v>0</v>
      </c>
    </row>
    <row r="1609" spans="1:4" x14ac:dyDescent="0.25">
      <c r="A1609">
        <v>2.2319444444444398</v>
      </c>
      <c r="B1609">
        <v>0</v>
      </c>
      <c r="C1609">
        <v>0</v>
      </c>
      <c r="D1609">
        <v>0</v>
      </c>
    </row>
    <row r="1610" spans="1:4" x14ac:dyDescent="0.25">
      <c r="A1610">
        <v>2.2333333333333298</v>
      </c>
      <c r="B1610">
        <v>0</v>
      </c>
      <c r="C1610">
        <v>0</v>
      </c>
      <c r="D1610">
        <v>0</v>
      </c>
    </row>
    <row r="1611" spans="1:4" x14ac:dyDescent="0.25">
      <c r="A1611">
        <v>2.2347222222222198</v>
      </c>
      <c r="B1611">
        <v>0</v>
      </c>
      <c r="C1611">
        <v>0</v>
      </c>
      <c r="D1611">
        <v>0</v>
      </c>
    </row>
    <row r="1612" spans="1:4" x14ac:dyDescent="0.25">
      <c r="A1612">
        <v>2.2361111111111098</v>
      </c>
      <c r="B1612">
        <v>0</v>
      </c>
      <c r="C1612">
        <v>0</v>
      </c>
      <c r="D1612">
        <v>0</v>
      </c>
    </row>
    <row r="1613" spans="1:4" x14ac:dyDescent="0.25">
      <c r="A1613">
        <v>2.2374999999999998</v>
      </c>
      <c r="B1613">
        <v>0</v>
      </c>
      <c r="C1613">
        <v>0</v>
      </c>
      <c r="D1613">
        <v>0</v>
      </c>
    </row>
    <row r="1614" spans="1:4" x14ac:dyDescent="0.25">
      <c r="A1614">
        <v>2.2388888888888898</v>
      </c>
      <c r="B1614">
        <v>0</v>
      </c>
      <c r="C1614">
        <v>0</v>
      </c>
      <c r="D1614">
        <v>0</v>
      </c>
    </row>
    <row r="1615" spans="1:4" x14ac:dyDescent="0.25">
      <c r="A1615">
        <v>2.2402777777777798</v>
      </c>
      <c r="B1615">
        <v>0</v>
      </c>
      <c r="C1615">
        <v>0</v>
      </c>
      <c r="D1615">
        <v>0</v>
      </c>
    </row>
    <row r="1616" spans="1:4" x14ac:dyDescent="0.25">
      <c r="A1616">
        <v>2.2416666666666698</v>
      </c>
      <c r="B1616">
        <v>0</v>
      </c>
      <c r="C1616">
        <v>0</v>
      </c>
      <c r="D1616">
        <v>0</v>
      </c>
    </row>
    <row r="1617" spans="1:4" x14ac:dyDescent="0.25">
      <c r="A1617">
        <v>2.2430555555555598</v>
      </c>
      <c r="B1617">
        <v>0</v>
      </c>
      <c r="C1617">
        <v>0</v>
      </c>
      <c r="D1617">
        <v>0</v>
      </c>
    </row>
    <row r="1618" spans="1:4" x14ac:dyDescent="0.25">
      <c r="A1618">
        <v>2.24444444444444</v>
      </c>
      <c r="B1618">
        <v>0</v>
      </c>
      <c r="C1618">
        <v>0</v>
      </c>
      <c r="D1618">
        <v>0</v>
      </c>
    </row>
    <row r="1619" spans="1:4" x14ac:dyDescent="0.25">
      <c r="A1619">
        <v>2.24583333333333</v>
      </c>
      <c r="B1619">
        <v>0</v>
      </c>
      <c r="C1619">
        <v>0</v>
      </c>
      <c r="D1619">
        <v>0</v>
      </c>
    </row>
    <row r="1620" spans="1:4" x14ac:dyDescent="0.25">
      <c r="A1620">
        <v>2.24722222222222</v>
      </c>
      <c r="B1620">
        <v>0</v>
      </c>
      <c r="C1620">
        <v>0</v>
      </c>
      <c r="D1620">
        <v>0</v>
      </c>
    </row>
    <row r="1621" spans="1:4" x14ac:dyDescent="0.25">
      <c r="A1621">
        <v>2.24861111111111</v>
      </c>
      <c r="B1621">
        <v>0</v>
      </c>
      <c r="C1621">
        <v>0</v>
      </c>
      <c r="D1621">
        <v>0</v>
      </c>
    </row>
    <row r="1622" spans="1:4" x14ac:dyDescent="0.25">
      <c r="A1622">
        <v>2.25</v>
      </c>
      <c r="B1622">
        <v>0</v>
      </c>
      <c r="C1622">
        <v>0</v>
      </c>
      <c r="D1622">
        <v>0</v>
      </c>
    </row>
    <row r="1623" spans="1:4" x14ac:dyDescent="0.25">
      <c r="A1623">
        <v>2.25138888888889</v>
      </c>
      <c r="B1623">
        <v>0</v>
      </c>
      <c r="C1623">
        <v>0</v>
      </c>
      <c r="D1623">
        <v>0</v>
      </c>
    </row>
    <row r="1624" spans="1:4" x14ac:dyDescent="0.25">
      <c r="A1624">
        <v>2.25277777777778</v>
      </c>
      <c r="B1624">
        <v>0</v>
      </c>
      <c r="C1624">
        <v>0</v>
      </c>
      <c r="D1624">
        <v>0</v>
      </c>
    </row>
    <row r="1625" spans="1:4" x14ac:dyDescent="0.25">
      <c r="A1625">
        <v>2.25416666666667</v>
      </c>
      <c r="B1625">
        <v>0</v>
      </c>
      <c r="C1625">
        <v>0</v>
      </c>
      <c r="D1625">
        <v>0</v>
      </c>
    </row>
    <row r="1626" spans="1:4" x14ac:dyDescent="0.25">
      <c r="A1626">
        <v>2.25555555555556</v>
      </c>
      <c r="B1626">
        <v>0</v>
      </c>
      <c r="C1626">
        <v>0</v>
      </c>
      <c r="D1626">
        <v>0</v>
      </c>
    </row>
    <row r="1627" spans="1:4" x14ac:dyDescent="0.25">
      <c r="A1627">
        <v>2.2569444444444402</v>
      </c>
      <c r="B1627">
        <v>0</v>
      </c>
      <c r="C1627">
        <v>0</v>
      </c>
      <c r="D1627">
        <v>0</v>
      </c>
    </row>
    <row r="1628" spans="1:4" x14ac:dyDescent="0.25">
      <c r="A1628">
        <v>2.2583333333333302</v>
      </c>
      <c r="B1628">
        <v>0</v>
      </c>
      <c r="C1628">
        <v>0</v>
      </c>
      <c r="D1628">
        <v>0</v>
      </c>
    </row>
    <row r="1629" spans="1:4" x14ac:dyDescent="0.25">
      <c r="A1629">
        <v>2.2597222222222202</v>
      </c>
      <c r="B1629">
        <v>0</v>
      </c>
      <c r="C1629">
        <v>0</v>
      </c>
      <c r="D1629">
        <v>0</v>
      </c>
    </row>
    <row r="1630" spans="1:4" x14ac:dyDescent="0.25">
      <c r="A1630">
        <v>2.2611111111111102</v>
      </c>
      <c r="B1630">
        <v>0</v>
      </c>
      <c r="C1630">
        <v>0</v>
      </c>
      <c r="D1630">
        <v>0</v>
      </c>
    </row>
    <row r="1631" spans="1:4" x14ac:dyDescent="0.25">
      <c r="A1631">
        <v>2.2625000000000002</v>
      </c>
      <c r="B1631">
        <v>0</v>
      </c>
      <c r="C1631">
        <v>0</v>
      </c>
      <c r="D1631">
        <v>0</v>
      </c>
    </row>
    <row r="1632" spans="1:4" x14ac:dyDescent="0.25">
      <c r="A1632">
        <v>2.2638888888888902</v>
      </c>
      <c r="B1632">
        <v>0</v>
      </c>
      <c r="C1632">
        <v>0</v>
      </c>
      <c r="D1632">
        <v>0</v>
      </c>
    </row>
    <row r="1633" spans="1:4" x14ac:dyDescent="0.25">
      <c r="A1633">
        <v>2.2652777777777802</v>
      </c>
      <c r="B1633">
        <v>0</v>
      </c>
      <c r="C1633">
        <v>0</v>
      </c>
      <c r="D1633">
        <v>0</v>
      </c>
    </row>
    <row r="1634" spans="1:4" x14ac:dyDescent="0.25">
      <c r="A1634">
        <v>2.2666666666666702</v>
      </c>
      <c r="B1634">
        <v>0</v>
      </c>
      <c r="C1634">
        <v>0</v>
      </c>
      <c r="D1634">
        <v>0</v>
      </c>
    </row>
    <row r="1635" spans="1:4" x14ac:dyDescent="0.25">
      <c r="A1635">
        <v>2.2680555555555602</v>
      </c>
      <c r="B1635">
        <v>0</v>
      </c>
      <c r="C1635">
        <v>0</v>
      </c>
      <c r="D1635">
        <v>0</v>
      </c>
    </row>
    <row r="1636" spans="1:4" x14ac:dyDescent="0.25">
      <c r="A1636">
        <v>2.2694444444444399</v>
      </c>
      <c r="B1636">
        <v>0</v>
      </c>
      <c r="C1636">
        <v>0</v>
      </c>
      <c r="D1636">
        <v>0</v>
      </c>
    </row>
    <row r="1637" spans="1:4" x14ac:dyDescent="0.25">
      <c r="A1637">
        <v>2.2708333333333299</v>
      </c>
      <c r="B1637">
        <v>0</v>
      </c>
      <c r="C1637">
        <v>0</v>
      </c>
      <c r="D1637">
        <v>0</v>
      </c>
    </row>
    <row r="1638" spans="1:4" x14ac:dyDescent="0.25">
      <c r="A1638">
        <v>2.2722222222222199</v>
      </c>
      <c r="B1638">
        <v>0</v>
      </c>
      <c r="C1638">
        <v>0</v>
      </c>
      <c r="D1638">
        <v>0</v>
      </c>
    </row>
    <row r="1639" spans="1:4" x14ac:dyDescent="0.25">
      <c r="A1639">
        <v>2.2736111111111099</v>
      </c>
      <c r="B1639">
        <v>0</v>
      </c>
      <c r="C1639">
        <v>0</v>
      </c>
      <c r="D1639">
        <v>0</v>
      </c>
    </row>
    <row r="1640" spans="1:4" x14ac:dyDescent="0.25">
      <c r="A1640">
        <v>2.2749999999999999</v>
      </c>
      <c r="B1640">
        <v>0</v>
      </c>
      <c r="C1640">
        <v>0</v>
      </c>
      <c r="D1640">
        <v>0</v>
      </c>
    </row>
    <row r="1641" spans="1:4" x14ac:dyDescent="0.25">
      <c r="A1641">
        <v>2.2763888888888899</v>
      </c>
      <c r="B1641">
        <v>0</v>
      </c>
      <c r="C1641">
        <v>0</v>
      </c>
      <c r="D1641">
        <v>0</v>
      </c>
    </row>
    <row r="1642" spans="1:4" x14ac:dyDescent="0.25">
      <c r="A1642">
        <v>2.2777777777777799</v>
      </c>
      <c r="B1642">
        <v>0</v>
      </c>
      <c r="C1642">
        <v>0</v>
      </c>
      <c r="D1642">
        <v>0</v>
      </c>
    </row>
    <row r="1643" spans="1:4" x14ac:dyDescent="0.25">
      <c r="A1643">
        <v>2.2791666666666699</v>
      </c>
      <c r="B1643">
        <v>0</v>
      </c>
      <c r="C1643">
        <v>0</v>
      </c>
      <c r="D1643">
        <v>0</v>
      </c>
    </row>
    <row r="1644" spans="1:4" x14ac:dyDescent="0.25">
      <c r="A1644">
        <v>2.2805555555555599</v>
      </c>
      <c r="B1644">
        <v>0</v>
      </c>
      <c r="C1644">
        <v>0</v>
      </c>
      <c r="D1644">
        <v>0</v>
      </c>
    </row>
    <row r="1645" spans="1:4" x14ac:dyDescent="0.25">
      <c r="A1645">
        <v>2.2819444444444401</v>
      </c>
      <c r="B1645">
        <v>0</v>
      </c>
      <c r="C1645">
        <v>0</v>
      </c>
      <c r="D1645">
        <v>0</v>
      </c>
    </row>
    <row r="1646" spans="1:4" x14ac:dyDescent="0.25">
      <c r="A1646">
        <v>2.2833333333333301</v>
      </c>
      <c r="B1646">
        <v>0</v>
      </c>
      <c r="C1646">
        <v>0</v>
      </c>
      <c r="D1646">
        <v>0</v>
      </c>
    </row>
    <row r="1647" spans="1:4" x14ac:dyDescent="0.25">
      <c r="A1647">
        <v>2.2847222222222201</v>
      </c>
      <c r="B1647">
        <v>0</v>
      </c>
      <c r="C1647">
        <v>0</v>
      </c>
      <c r="D1647">
        <v>0</v>
      </c>
    </row>
    <row r="1648" spans="1:4" x14ac:dyDescent="0.25">
      <c r="A1648">
        <v>2.2861111111111101</v>
      </c>
      <c r="B1648">
        <v>0</v>
      </c>
      <c r="C1648">
        <v>0</v>
      </c>
      <c r="D1648">
        <v>0</v>
      </c>
    </row>
    <row r="1649" spans="1:4" x14ac:dyDescent="0.25">
      <c r="A1649">
        <v>2.2875000000000001</v>
      </c>
      <c r="B1649">
        <v>0</v>
      </c>
      <c r="C1649">
        <v>0</v>
      </c>
      <c r="D1649">
        <v>0</v>
      </c>
    </row>
    <row r="1650" spans="1:4" x14ac:dyDescent="0.25">
      <c r="A1650">
        <v>2.2888888888888901</v>
      </c>
      <c r="B1650">
        <v>0</v>
      </c>
      <c r="C1650">
        <v>0</v>
      </c>
      <c r="D1650">
        <v>0</v>
      </c>
    </row>
    <row r="1651" spans="1:4" x14ac:dyDescent="0.25">
      <c r="A1651">
        <v>2.2902777777777801</v>
      </c>
      <c r="B1651">
        <v>0</v>
      </c>
      <c r="C1651">
        <v>0</v>
      </c>
      <c r="D1651">
        <v>0</v>
      </c>
    </row>
    <row r="1652" spans="1:4" x14ac:dyDescent="0.25">
      <c r="A1652">
        <v>2.2916666666666701</v>
      </c>
      <c r="B1652">
        <v>0</v>
      </c>
      <c r="C1652">
        <v>0</v>
      </c>
      <c r="D1652">
        <v>0</v>
      </c>
    </row>
    <row r="1653" spans="1:4" x14ac:dyDescent="0.25">
      <c r="A1653">
        <v>2.2930555555555601</v>
      </c>
      <c r="B1653">
        <v>0</v>
      </c>
      <c r="C1653">
        <v>0</v>
      </c>
      <c r="D1653">
        <v>0</v>
      </c>
    </row>
    <row r="1654" spans="1:4" x14ac:dyDescent="0.25">
      <c r="A1654">
        <v>2.2944444444444398</v>
      </c>
      <c r="B1654">
        <v>0</v>
      </c>
      <c r="C1654">
        <v>0</v>
      </c>
      <c r="D1654">
        <v>0</v>
      </c>
    </row>
    <row r="1655" spans="1:4" x14ac:dyDescent="0.25">
      <c r="A1655">
        <v>2.2958333333333298</v>
      </c>
      <c r="B1655">
        <v>0</v>
      </c>
      <c r="C1655">
        <v>0</v>
      </c>
      <c r="D1655">
        <v>0</v>
      </c>
    </row>
    <row r="1656" spans="1:4" x14ac:dyDescent="0.25">
      <c r="A1656">
        <v>2.2972222222222198</v>
      </c>
      <c r="B1656">
        <v>0</v>
      </c>
      <c r="C1656">
        <v>0</v>
      </c>
      <c r="D1656">
        <v>0</v>
      </c>
    </row>
    <row r="1657" spans="1:4" x14ac:dyDescent="0.25">
      <c r="A1657">
        <v>2.2986111111111098</v>
      </c>
      <c r="B1657">
        <v>0</v>
      </c>
      <c r="C1657">
        <v>0</v>
      </c>
      <c r="D1657">
        <v>0</v>
      </c>
    </row>
    <row r="1658" spans="1:4" x14ac:dyDescent="0.25">
      <c r="A1658">
        <v>2.2999999999999998</v>
      </c>
      <c r="B1658">
        <v>0</v>
      </c>
      <c r="C1658">
        <v>0</v>
      </c>
      <c r="D1658">
        <v>0</v>
      </c>
    </row>
    <row r="1659" spans="1:4" x14ac:dyDescent="0.25">
      <c r="A1659">
        <v>2.3013888888888898</v>
      </c>
      <c r="B1659">
        <v>0</v>
      </c>
      <c r="C1659">
        <v>0</v>
      </c>
      <c r="D1659">
        <v>0</v>
      </c>
    </row>
    <row r="1660" spans="1:4" x14ac:dyDescent="0.25">
      <c r="A1660">
        <v>2.3027777777777798</v>
      </c>
      <c r="B1660">
        <v>0</v>
      </c>
      <c r="C1660">
        <v>0</v>
      </c>
      <c r="D1660">
        <v>0</v>
      </c>
    </row>
    <row r="1661" spans="1:4" x14ac:dyDescent="0.25">
      <c r="A1661">
        <v>2.3041666666666698</v>
      </c>
      <c r="B1661">
        <v>0</v>
      </c>
      <c r="C1661">
        <v>0</v>
      </c>
      <c r="D1661">
        <v>0</v>
      </c>
    </row>
    <row r="1662" spans="1:4" x14ac:dyDescent="0.25">
      <c r="A1662">
        <v>2.3055555555555598</v>
      </c>
      <c r="B1662">
        <v>0</v>
      </c>
      <c r="C1662">
        <v>0</v>
      </c>
      <c r="D1662">
        <v>0</v>
      </c>
    </row>
    <row r="1663" spans="1:4" x14ac:dyDescent="0.25">
      <c r="A1663">
        <v>2.30694444444444</v>
      </c>
      <c r="B1663">
        <v>0</v>
      </c>
      <c r="C1663">
        <v>0</v>
      </c>
      <c r="D1663">
        <v>0</v>
      </c>
    </row>
    <row r="1664" spans="1:4" x14ac:dyDescent="0.25">
      <c r="A1664">
        <v>2.30833333333333</v>
      </c>
      <c r="B1664">
        <v>0</v>
      </c>
      <c r="C1664">
        <v>0</v>
      </c>
      <c r="D166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Mindy Kirkpatrick</cp:lastModifiedBy>
  <dcterms:created xsi:type="dcterms:W3CDTF">2015-09-09T15:25:16Z</dcterms:created>
  <dcterms:modified xsi:type="dcterms:W3CDTF">2015-09-09T20:54:30Z</dcterms:modified>
</cp:coreProperties>
</file>